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08\Felipe - Declaraciones II trimestre 2024\DECLARACIONES II TRIM 2024\"/>
    </mc:Choice>
  </mc:AlternateContent>
  <xr:revisionPtr revIDLastSave="0" documentId="13_ncr:1_{5B96D9AD-0827-4911-9446-CC95D41C2B1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24">#N/A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<sst xmlns="http://schemas.openxmlformats.org/spreadsheetml/2006/main" count="26770" uniqueCount="5426">
  <si>
    <t>49823</t>
  </si>
  <si>
    <t>TÍTULO</t>
  </si>
  <si>
    <t>NOMBRE CORTO</t>
  </si>
  <si>
    <t>DESCRIPCIÓN</t>
  </si>
  <si>
    <t>Declaraciones de Situación Patrimonial de las personas servidoras públicas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</si>
  <si>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</si>
  <si>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</si>
  <si>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</si>
  <si>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</si>
  <si>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</si>
  <si>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</si>
  <si>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</si>
  <si>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</si>
  <si>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</si>
  <si>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</si>
  <si>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</si>
  <si>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571708</t>
  </si>
  <si>
    <t>450852</t>
  </si>
  <si>
    <t>450850</t>
  </si>
  <si>
    <t>450837</t>
  </si>
  <si>
    <t>450853</t>
  </si>
  <si>
    <t>450851</t>
  </si>
  <si>
    <t>450838</t>
  </si>
  <si>
    <t>450839</t>
  </si>
  <si>
    <t>571709</t>
  </si>
  <si>
    <t>450843</t>
  </si>
  <si>
    <t>450842</t>
  </si>
  <si>
    <t>450848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</si>
  <si>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</si>
  <si>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</si>
  <si>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</si>
  <si>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</si>
  <si>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</si>
  <si>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</si>
  <si>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</si>
  <si>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</si>
  <si>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</si>
  <si>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</si>
  <si>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</si>
  <si>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</si>
  <si>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</si>
  <si>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</si>
  <si>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</si>
  <si>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</si>
  <si>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</si>
  <si>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</si>
  <si>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</si>
  <si>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</si>
  <si>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</si>
  <si>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</si>
  <si>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</si>
  <si>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</si>
  <si>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</si>
  <si>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</si>
  <si>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</si>
  <si>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</si>
  <si>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</si>
  <si>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</si>
  <si>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</si>
  <si>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</si>
  <si>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</si>
  <si>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</si>
  <si>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</si>
  <si>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03I</t>
  </si>
  <si>
    <t>SECRETARIA EJECUTIVA BILINGUE</t>
  </si>
  <si>
    <t>JUZGADO TERCERO DE PRIMERA INSTANCIA DE LO FAMILIAR DE HERMOSILLO</t>
  </si>
  <si>
    <t>GONZALEZ</t>
  </si>
  <si>
    <t>FRIAS</t>
  </si>
  <si>
    <t>Visitaduría Judicial y Contraloría</t>
  </si>
  <si>
    <t>08I</t>
  </si>
  <si>
    <t>ACTUARIA EJECUTOR B</t>
  </si>
  <si>
    <t>PRIMER TRIBUNAL LABORAL DEL DISTRITO JUDICIAL 1, CON SEDE EN HERMOSILLO</t>
  </si>
  <si>
    <t>CAMPILLO</t>
  </si>
  <si>
    <t>DÍAZ</t>
  </si>
  <si>
    <t>09A</t>
  </si>
  <si>
    <t>SECRETARIA DE ACUERDOS DE JUZGADO</t>
  </si>
  <si>
    <t>CENTRAL DE ACTUARIOS EJECUTORES Y NOTIFICADORES HERMOSILLO</t>
  </si>
  <si>
    <t>GABRIELA</t>
  </si>
  <si>
    <t>SOTOMAYOR</t>
  </si>
  <si>
    <t>PROFESIONISTA ESPECIALIZADA</t>
  </si>
  <si>
    <t>OFICIALÍA MAYOR</t>
  </si>
  <si>
    <t>LORENA</t>
  </si>
  <si>
    <t>MEZA</t>
  </si>
  <si>
    <t xml:space="preserve">VISITADURIA JUDICIAL Y CONTRALORÍA </t>
  </si>
  <si>
    <t>ROMERO</t>
  </si>
  <si>
    <t>VALDEZ</t>
  </si>
  <si>
    <t>11I</t>
  </si>
  <si>
    <t>SECRETARIA PROYECTISTA DEL S.T.J.</t>
  </si>
  <si>
    <t>PRIMERA SALA, TERCERA PONENCIA</t>
  </si>
  <si>
    <t>RODRÍGUEZ</t>
  </si>
  <si>
    <t>PALOMARES</t>
  </si>
  <si>
    <t>ACTUARIO EJECUTOR A</t>
  </si>
  <si>
    <t>PRIMER TRIBUNAL LABORAL DEL DISTRITO JUDICIAL 5, CON SEDE EN PUERTO PEÑASCO</t>
  </si>
  <si>
    <t>HECTOR</t>
  </si>
  <si>
    <t>SALAS</t>
  </si>
  <si>
    <t>ORTIZ</t>
  </si>
  <si>
    <t>06A</t>
  </si>
  <si>
    <t>ANALISTA TÉCNICA</t>
  </si>
  <si>
    <t>DIRECCIÓN GENERAL DE SERVICIOS DE CÓMPUTO</t>
  </si>
  <si>
    <t>VALENZUELA</t>
  </si>
  <si>
    <t>RAMOS</t>
  </si>
  <si>
    <t>07I</t>
  </si>
  <si>
    <t>COORDINADOR DE AREA</t>
  </si>
  <si>
    <t>RENTERIA</t>
  </si>
  <si>
    <t>MIRANDA</t>
  </si>
  <si>
    <t>04I</t>
  </si>
  <si>
    <t>SECRETARIA EJECUTIVA BILINGUE B</t>
  </si>
  <si>
    <t>JUZGADO CUARTO DE PRIMERA INSTANCIA DE LO CIVIL DEL DISTRITO JUDICIAL DE CAJEME</t>
  </si>
  <si>
    <t>COTA</t>
  </si>
  <si>
    <t>LEON</t>
  </si>
  <si>
    <t>CENTRO DE JUSTICIA ALTERNATIVA PENAL</t>
  </si>
  <si>
    <t>VAZQUEZ</t>
  </si>
  <si>
    <t>CORRAL</t>
  </si>
  <si>
    <t>ASISTENTE A</t>
  </si>
  <si>
    <t>PRIMER TRIBUNAL COLEGIADO REGIONAL DEL SEGUNDO CIRCUITO SEGUNDA PONENCIA EN CAJEME</t>
  </si>
  <si>
    <t>MORALES</t>
  </si>
  <si>
    <t>LOPEZ</t>
  </si>
  <si>
    <t>03B</t>
  </si>
  <si>
    <t>SECRETARIO EJECUTIVO BILINGUE</t>
  </si>
  <si>
    <t>JUZGADO CUARTO DE PRIMERA INSTANCIA DE LO FAMILIAR DE HERMOSILLO</t>
  </si>
  <si>
    <t>GOMEZ</t>
  </si>
  <si>
    <t>SILVA</t>
  </si>
  <si>
    <t>06B</t>
  </si>
  <si>
    <t>COORDINADORA TECNICA</t>
  </si>
  <si>
    <t>JUZGADO SEGUNDO MIXTO CON COMPETENCIA EN MATERIAS CIVIL ESPECIALIZADA EN ARRENDAMIENTO INMOBILIARIO Y ORAL DE LO MERCANTIL, DEL DISTRITO JUDICIAL DE CAJEME, CON RESIDENCIA EN CIUDAD OBREGÓN, SONORA</t>
  </si>
  <si>
    <t>LUCIA GUADALUPE</t>
  </si>
  <si>
    <t>BUITIMEA</t>
  </si>
  <si>
    <t>MENDEZ</t>
  </si>
  <si>
    <t>AYUDANTE DE CAUSAS</t>
  </si>
  <si>
    <t>JUZGADO ORAL DE LO PENAL DE NAVOJOA</t>
  </si>
  <si>
    <t>ZARATE</t>
  </si>
  <si>
    <t>COORDINADORA DE AREA</t>
  </si>
  <si>
    <t>JUZGADO ORAL DE LO PENAL DE HERMOSILLO</t>
  </si>
  <si>
    <t>PACHECO</t>
  </si>
  <si>
    <t>GUTIERREZ</t>
  </si>
  <si>
    <t>05I</t>
  </si>
  <si>
    <t>SECRETARIA</t>
  </si>
  <si>
    <t>ANA GABRIELA</t>
  </si>
  <si>
    <t>CRUZ</t>
  </si>
  <si>
    <t>RODRIGUEZ</t>
  </si>
  <si>
    <t>ANALISTA TÉCNICA AUXILIAR</t>
  </si>
  <si>
    <t>MENDOZA</t>
  </si>
  <si>
    <t>SECRETARIA ESCRIBIENTE</t>
  </si>
  <si>
    <t>04B</t>
  </si>
  <si>
    <t>ALEJANDRA VANESSA</t>
  </si>
  <si>
    <t>ANDRADE</t>
  </si>
  <si>
    <t>CASTILLO</t>
  </si>
  <si>
    <t>ARAIZA</t>
  </si>
  <si>
    <t>SUPERVISOR DE MANTENIMIENTO</t>
  </si>
  <si>
    <t>JESUS ENRIQUE</t>
  </si>
  <si>
    <t>PEÑA</t>
  </si>
  <si>
    <t>HERNANDEZ</t>
  </si>
  <si>
    <t>05B</t>
  </si>
  <si>
    <t>JUZGADO PRIMERO DE PRIMERA INSTANCIA DE LO MERCANTIL DE HERMOSILLO</t>
  </si>
  <si>
    <t>TANORI</t>
  </si>
  <si>
    <t>08A</t>
  </si>
  <si>
    <t>ACTUARIO NOTIFICADOR</t>
  </si>
  <si>
    <t>JORGE ALBERTO</t>
  </si>
  <si>
    <t>OFICIAL DE PARTES DEL S.T.J A</t>
  </si>
  <si>
    <t>SECRETARIA GENERAL DE ACUERDOS</t>
  </si>
  <si>
    <t>ESTRADA</t>
  </si>
  <si>
    <t>JUZGADO DE PRIMERA INSTANCIA DE LO PENAL Y DE LO FAMILIAR DEL DISTRITO JUDICIAL DE SAN LUIS RÍO COLORADO</t>
  </si>
  <si>
    <t>MARTINEZ</t>
  </si>
  <si>
    <t>SIQUEIROS</t>
  </si>
  <si>
    <t>JUZGADO PRIMERO DE PRIMERA INSTANCIA DE LO CIVIL DE GUAYMAS</t>
  </si>
  <si>
    <t>ALVAREZ</t>
  </si>
  <si>
    <t>ROJAS</t>
  </si>
  <si>
    <t>JUZGADO PRIMERO DE PRIMERA INSTANCIA DE LO CIVIL DE NOGALES</t>
  </si>
  <si>
    <t>ESMERALDA</t>
  </si>
  <si>
    <t>ARAUJO</t>
  </si>
  <si>
    <t>BOJORQUEZ</t>
  </si>
  <si>
    <t>04A</t>
  </si>
  <si>
    <t>SECRETARIO EJECUTIVO BILINGUE B</t>
  </si>
  <si>
    <t>JUZGADO PRIMERO DE PRIMERA INSTANCIA DE LO FAMILIAR DE HERMOSILLO</t>
  </si>
  <si>
    <t>GENEL</t>
  </si>
  <si>
    <t>FLORES</t>
  </si>
  <si>
    <t>RIOS</t>
  </si>
  <si>
    <t>CONTRERAS</t>
  </si>
  <si>
    <t>ROBERTO CARLOS</t>
  </si>
  <si>
    <t>PEREZ</t>
  </si>
  <si>
    <t>05A</t>
  </si>
  <si>
    <t>TÉCNICO ANALISTA</t>
  </si>
  <si>
    <t>LUIS FERNANDO</t>
  </si>
  <si>
    <t>CHAVEZ</t>
  </si>
  <si>
    <t>MADERO</t>
  </si>
  <si>
    <t>JUZGADO ORAL DE LO PENAL DE SAN LUIS RÍO COLORADO</t>
  </si>
  <si>
    <t>GONZÁLEZ</t>
  </si>
  <si>
    <t>ARREOLA</t>
  </si>
  <si>
    <t>JUZGADO PRIMERO DE PRIMERA INSTANCIA DE LO PENAL DE HERMOSILLO</t>
  </si>
  <si>
    <t>JUAN PABLO</t>
  </si>
  <si>
    <t>MALDONADO</t>
  </si>
  <si>
    <t>FRASQUILLO</t>
  </si>
  <si>
    <t>ANALISTA TÉCNICA AUXILIAR A</t>
  </si>
  <si>
    <t>JUZGADO SEGUNDO DE PRIMERA INSTANCIA DE LO MERCANTIL DE HERMOSILLO</t>
  </si>
  <si>
    <t>ESPINOZA</t>
  </si>
  <si>
    <t>GALVEZ</t>
  </si>
  <si>
    <t>ANALISTA TÉCNICO AUXILIAR</t>
  </si>
  <si>
    <t>JUZGADO PRIMERO MIXTO CON COMPETENCIA EN MATERIAS CIVIL ESPECIALIZADA EN ARRENDAMIENTO INMOBILIARIO Y ORAL DE LO MERCANTIL, DEL DISTRITO JUDICIAL DE CAJEME, CON RESIDENCIA EN CIUDAD OBREGÓN, SONORA</t>
  </si>
  <si>
    <t>JUAN LUIS</t>
  </si>
  <si>
    <t>CAREAGA</t>
  </si>
  <si>
    <t>JUZGADO SEGUNDO DE PRIMERA INSTANCIA DE LO CIVIL DEL DISTRITO JUDICIAL DE CAJEME</t>
  </si>
  <si>
    <t>TORRES</t>
  </si>
  <si>
    <t>02I</t>
  </si>
  <si>
    <t>COORDINADORA DE MANTENIMIENTO</t>
  </si>
  <si>
    <t>JUZGADO SEGUNDO DE PRIMERA INSTANCIA DE LO FAMILIAR DEL DISTRITO JUDICIAL DE CAJEME</t>
  </si>
  <si>
    <t>AYON</t>
  </si>
  <si>
    <t>OFICIAL ADMINISTRATIVA</t>
  </si>
  <si>
    <t>ESPARZA</t>
  </si>
  <si>
    <t>ORDUÑO</t>
  </si>
  <si>
    <t>MOLINA</t>
  </si>
  <si>
    <t>08B</t>
  </si>
  <si>
    <t>EDNA JOCELYNE</t>
  </si>
  <si>
    <t>BASTIDA</t>
  </si>
  <si>
    <t>SÁNCHEZ</t>
  </si>
  <si>
    <t>JUZGADO PRIMERO DE PRIMERA INSTANCIA DE LO CIVIL DE CABORCA</t>
  </si>
  <si>
    <t>ELIZABETH</t>
  </si>
  <si>
    <t>PRIMER TRIBUNAL COLEGIADO REGIONAL DEL TERCER CIRCUITO PRIMERA PONENCIA EN CABORCA</t>
  </si>
  <si>
    <t>GÁMEZ</t>
  </si>
  <si>
    <t>PRIMER TRIBUNAL LABORAL DEL DISTRITO JUDICIAL 2, CON SEDE EN CIUDAD OBREGON</t>
  </si>
  <si>
    <t>06I</t>
  </si>
  <si>
    <t>AUXILIAR JURÍDICO</t>
  </si>
  <si>
    <t>BELTRAN</t>
  </si>
  <si>
    <t>GALAVIZ</t>
  </si>
  <si>
    <t>INSTITUTO DE LA JUDICATURA SONORENSE</t>
  </si>
  <si>
    <t>ZUÑIGA</t>
  </si>
  <si>
    <t>VARELA</t>
  </si>
  <si>
    <t>JUZGADO DE PRIMERA INSTANCIA DE LO FAMILIAR CON COMPETENCIA ESPECIALIZADA</t>
  </si>
  <si>
    <t>NOHEMI</t>
  </si>
  <si>
    <t>GARCIA</t>
  </si>
  <si>
    <t>ARCHIVISTA</t>
  </si>
  <si>
    <t>PRIMER TRIBUNAL LABORAL DEL DISTRITO JUDICIAL 4, CON SEDE EN SAN LUIS RIO COLORADO</t>
  </si>
  <si>
    <t>MORENO</t>
  </si>
  <si>
    <t>COVARRUBIAS</t>
  </si>
  <si>
    <t>JUZGADO DE PRIMERA INSTANCIA DE LO FAMILIAR DE SAN LUIS RÍO COLORADO</t>
  </si>
  <si>
    <t>SECRETARIO ESCRIBIENTE</t>
  </si>
  <si>
    <t>PRIMER TRIBUNAL COLEGIADO REGIONAL DEL PRIMER CIRCUITO SEGUNDA PONENCIA EN HERMOSILLO</t>
  </si>
  <si>
    <t>CUBILLAS</t>
  </si>
  <si>
    <t>PRIMER TRIBUNAL COLEGIADO REGIONAL DEL PRIMER CIRCUITO TERCERA PONENCIA EN HERMOSILLO</t>
  </si>
  <si>
    <t>RAMIREZ</t>
  </si>
  <si>
    <t>VILLEGAS</t>
  </si>
  <si>
    <t>PRIMER TRIBUNAL UNITARIO REGIONAL DE CIRCUITO DEL ESTADO, ESPECIALIZADO EN JUSTICIA PARA ADOLESCENTES Y EN MATERIA PENAL DEL SISTEMA PENAL ACUSATORIO Y ORAL DE HERMOSILLO</t>
  </si>
  <si>
    <t>SEGUNDO TRIBUNAL COLEGIADO REGIONAL DEL PRIMER CIRCUITO SEGUNDA PONENCIA EN HERMOSILLO</t>
  </si>
  <si>
    <t>ROSALES</t>
  </si>
  <si>
    <t>SEGUNDO TRIBUNAL LABORAL DEL DISTRITO JUDICIAL 1, CON SEDE EN HERMOSILLO</t>
  </si>
  <si>
    <t>MARÍA TERESA</t>
  </si>
  <si>
    <t>OLIVAS</t>
  </si>
  <si>
    <t>TERCER TRIBUNAL LABORAL DEL DISTRITO JUDICIAL 1, CON SEDE EN HERMOSILLO</t>
  </si>
  <si>
    <t>FERNANDEZ</t>
  </si>
  <si>
    <t>ROSETE</t>
  </si>
  <si>
    <t>GRANILLO</t>
  </si>
  <si>
    <t>SEGUNDO TRIBUNAL COLEGIADO REGIONAL DEL PRIMER CIRCUITO SECRETARÍA DE ACUERDOS EN HERMOSILLO</t>
  </si>
  <si>
    <t>SALAZAR</t>
  </si>
  <si>
    <t>ROBLES</t>
  </si>
  <si>
    <t>SUPERVISORA DE MANTENIMIENTO</t>
  </si>
  <si>
    <t>LUIS CARLOS</t>
  </si>
  <si>
    <t>URBINA</t>
  </si>
  <si>
    <t>FIMBRES</t>
  </si>
  <si>
    <t>BUSTAMANTE</t>
  </si>
  <si>
    <t>MUNGUIA</t>
  </si>
  <si>
    <t>JUZGADO PRIMERO DE EJECUCIÓN DE SANCIONES DE HERMOSILLO</t>
  </si>
  <si>
    <t>JUZGADO SEGUNDO DE PRIMERA INSTANCIA DE LO FAMILIAR DE NOGALES</t>
  </si>
  <si>
    <t>COORDINADOR TECNICO</t>
  </si>
  <si>
    <t>PRIMERA SALA, PRIMERA PONENCIA</t>
  </si>
  <si>
    <t>AGUILAR</t>
  </si>
  <si>
    <t>ARVIZU</t>
  </si>
  <si>
    <t>12A</t>
  </si>
  <si>
    <t>JUEZA DE PRIMERA INSTANCIA</t>
  </si>
  <si>
    <t>LOYA</t>
  </si>
  <si>
    <t>ANALISTA TÉCNICO AUXILIAR A</t>
  </si>
  <si>
    <t>JORGE ARTURO</t>
  </si>
  <si>
    <t>ASISTENTE ADMINISTRATIVA</t>
  </si>
  <si>
    <t>ACTUARIA EJECUTORA DE JUZGADO</t>
  </si>
  <si>
    <t>SEGUNDO TRIBUNAL COLEGIADO REGIONAL DEL PRIMER CIRCUITO TERCERA PONENCIA EN HERMOSILLO</t>
  </si>
  <si>
    <t>SOTO</t>
  </si>
  <si>
    <t>RUIZ</t>
  </si>
  <si>
    <t>ACTUARIA NOTIFICADORA</t>
  </si>
  <si>
    <t>13D</t>
  </si>
  <si>
    <t>MAGISTRADA REGIONAL DE CIRCUITO</t>
  </si>
  <si>
    <t>CARRION</t>
  </si>
  <si>
    <t>JUEZ DE PRIMERA INSTANCIA</t>
  </si>
  <si>
    <t>JUZGADO DE PRIMERA INSTANCIA MIXTO DE CANANEA</t>
  </si>
  <si>
    <t>JULIO CESAR</t>
  </si>
  <si>
    <t>PINO</t>
  </si>
  <si>
    <t>LGT_ART70_FXII_2024</t>
  </si>
  <si>
    <t>FRANCISCO</t>
  </si>
  <si>
    <t>VASQUEZ</t>
  </si>
  <si>
    <t>MUNGARRO</t>
  </si>
  <si>
    <t>http://www.stjsonora.gob.mx/acceso_informacion/Articulo70/FraccionXII/2do.Trim2024/2024ISVasquezMungarroFrancisco.pdf</t>
  </si>
  <si>
    <t>JUZGADO TERCERO DE PRIMERA INSTANCIA DE LO CIVIL DE HERMOSILLO</t>
  </si>
  <si>
    <t>CAMILA</t>
  </si>
  <si>
    <t>VALENCIA</t>
  </si>
  <si>
    <t>http://www.stjsonora.gob.mx/acceso_informacion/Articulo70/FraccionXII/2do.Trim2024/2024ISCampilloValenciaCamila.pdf</t>
  </si>
  <si>
    <t>MAGDA KARINA</t>
  </si>
  <si>
    <t>JIMENEZ</t>
  </si>
  <si>
    <t>DEMOSS</t>
  </si>
  <si>
    <t>http://www.stjsonora.gob.mx/acceso_informacion/Articulo70/FraccionXII/2do.Trim2024/2024ISJimenezDemossMagdakarina.pdf</t>
  </si>
  <si>
    <t>SALA ORAL DE LO PENAL CON SEDE EN  CANANEA, PERTENECIENTE AL DISTRITO 7</t>
  </si>
  <si>
    <t>SERGIO IVAN</t>
  </si>
  <si>
    <t>FIGUEROA</t>
  </si>
  <si>
    <t>http://www.stjsonora.gob.mx/acceso_informacion/Articulo70/FraccionXII/2do.Trim2024/2024ISFigueroaSergioivan.pdf</t>
  </si>
  <si>
    <t>JUZGADO ORAL DE LO PENAL DE CABORCA</t>
  </si>
  <si>
    <t>VICTORIA</t>
  </si>
  <si>
    <t>VEGA</t>
  </si>
  <si>
    <t>http://www.stjsonora.gob.mx/acceso_informacion/Articulo70/FraccionXII/2do.Trim2024/2024FSGonzalezVegaVictoria.pdf</t>
  </si>
  <si>
    <t>JUZGADO PRIMERO ORAL MERCANTIL DE HERMOSILLO</t>
  </si>
  <si>
    <t>SILVIA JANETT</t>
  </si>
  <si>
    <t>DUARTE</t>
  </si>
  <si>
    <t>http://www.stjsonora.gob.mx/acceso_informacion/Articulo70/FraccionXII/2do.Trim2024/2024FSDuarteMaldonadoSilviajanett.pdf</t>
  </si>
  <si>
    <t>CAROLINA</t>
  </si>
  <si>
    <t>ZAMORANO</t>
  </si>
  <si>
    <t>GÓMEZ</t>
  </si>
  <si>
    <t>JUZGADO PRIMERO DE PRIMERA INSTANCIA DE LO FAMILIAR DEL DISTRITO JUDICIAL DE CAJEME</t>
  </si>
  <si>
    <t>DULCE CAROLINA</t>
  </si>
  <si>
    <t>AMPARANO</t>
  </si>
  <si>
    <t>http://www.stjsonora.gob.mx/acceso_informacion/Articulo70/FraccionXII/2do.Trim2024/2024ASAmparanoOlivasDulcecarolina.pdf</t>
  </si>
  <si>
    <t>RICARDO ALFONSO</t>
  </si>
  <si>
    <t>SANDOVAL</t>
  </si>
  <si>
    <t>http://www.stjsonora.gob.mx/acceso_informacion/Articulo70/FraccionXII/2do.Trim2024/2024ASMezaSandovalRicardoalfonso.pdf</t>
  </si>
  <si>
    <t>07A</t>
  </si>
  <si>
    <t>JUZGADO DE PRIMERA INSTANCIA DE LO FAMILIAR DE GUAYMAS</t>
  </si>
  <si>
    <t>LILIANA DEL CARMEN</t>
  </si>
  <si>
    <t>FELIX</t>
  </si>
  <si>
    <t>SANCHEZ</t>
  </si>
  <si>
    <t>http://www.stjsonora.gob.mx/acceso_informacion/Articulo70/FraccionXII/2do.Trim2024/2024ASFelixSanchezLilianadelcarmen.pdf</t>
  </si>
  <si>
    <t>OMAR</t>
  </si>
  <si>
    <t>MERCER</t>
  </si>
  <si>
    <t>http://www.stjsonora.gob.mx/acceso_informacion/Articulo70/FraccionXII/2do.Trim2024/2024ASGonzalezMercerOmar.pdf</t>
  </si>
  <si>
    <t>PROFESIONISTA ESPECIALIZADO</t>
  </si>
  <si>
    <t>MIGUEL DE JESUS</t>
  </si>
  <si>
    <t>IBARRA</t>
  </si>
  <si>
    <t>GASTELUM</t>
  </si>
  <si>
    <t>http://www.stjsonora.gob.mx/acceso_informacion/Articulo70/FraccionXII/2do.Trim2024/2024ASIbarraGastelumMigueldejesus.pdf</t>
  </si>
  <si>
    <t>PRIMER TRIBUNAL COLEGIADO REGIONAL DEL TERCER CIRCUITO SECRETARÍA DE ACUERDOS EN CABORCA</t>
  </si>
  <si>
    <t>ALEJANDRA</t>
  </si>
  <si>
    <t>SALGADO</t>
  </si>
  <si>
    <t>PRIMER TRIBUNAL COLEGIADO REGIONAL DEL TERCER CIRCUITO TERCERA PONENCIA EN CABORCA</t>
  </si>
  <si>
    <t>ANA CAROLA</t>
  </si>
  <si>
    <t>QUINTERO</t>
  </si>
  <si>
    <t>http://www.stjsonora.gob.mx/acceso_informacion/Articulo70/FraccionXII/2do.Trim2024/2024ASSanchezQuinteroAnacarola.pdf</t>
  </si>
  <si>
    <t>NORELY</t>
  </si>
  <si>
    <t>LUNA</t>
  </si>
  <si>
    <t>CASTELO</t>
  </si>
  <si>
    <t>http://www.stjsonora.gob.mx/acceso_informacion/Articulo70/FraccionXII/2do.Trim2024/2024ASLunaCasteloNorely.pdf</t>
  </si>
  <si>
    <t>JUZGADO ORAL DE LO PENAL DE GUAYMAS</t>
  </si>
  <si>
    <t>JULIO CÉSAR</t>
  </si>
  <si>
    <t>HERNÁNDEZ</t>
  </si>
  <si>
    <t>VELDERRAIN</t>
  </si>
  <si>
    <t>JONATHAN GERARDO</t>
  </si>
  <si>
    <t>http://www.stjsonora.gob.mx/acceso_informacion/Articulo70/FraccionXII/2do.Trim2024/2024ASSanchezAraujoJonathangerardo.pdf</t>
  </si>
  <si>
    <t>ELISA</t>
  </si>
  <si>
    <t>CANO</t>
  </si>
  <si>
    <t>http://www.stjsonora.gob.mx/acceso_informacion/Articulo70/FraccionXII/2do.Trim2024/2024ACTorresCanoElisa.pdf</t>
  </si>
  <si>
    <t>SECRETARIO DE ACUERDOS DE JUZGADO</t>
  </si>
  <si>
    <t>SALVADOR</t>
  </si>
  <si>
    <t>NAJERA</t>
  </si>
  <si>
    <t>http://www.stjsonora.gob.mx/acceso_informacion/Articulo70/FraccionXII/2do.Trim2024/2024ACNajeraGutierrezSalvador.pdf</t>
  </si>
  <si>
    <t>JUZGADO PRIMERO DE PRIMERA INSTANCIA DE LO FAMILIAR DE NAVOJOA</t>
  </si>
  <si>
    <t>EDNA MARIA</t>
  </si>
  <si>
    <t>http://www.stjsonora.gob.mx/acceso_informacion/Articulo70/FraccionXII/2do.Trim2024/2024ASMartinezGomezEdnamaria.pdf</t>
  </si>
  <si>
    <t>JUZGADO PRIMERO DE PRIMERA INSTANCIA DE LO CIVIL DE NAVOJOA</t>
  </si>
  <si>
    <t>IVÁN</t>
  </si>
  <si>
    <t>GRACIA</t>
  </si>
  <si>
    <t>ARMENTA</t>
  </si>
  <si>
    <t>JUZGADO ORAL DE LO PENAL DE NOGALES</t>
  </si>
  <si>
    <t>JUAN MANUEL</t>
  </si>
  <si>
    <t>MORA</t>
  </si>
  <si>
    <t>http://www.stjsonora.gob.mx/acceso_informacion/Articulo70/FraccionXII/2do.Trim2024/2024ASFloresMoraJuanmanuel.pdf</t>
  </si>
  <si>
    <t>07B</t>
  </si>
  <si>
    <t>IRMA YOLANDA</t>
  </si>
  <si>
    <t>http://www.stjsonora.gob.mx/acceso_informacion/Articulo70/FraccionXII/2do.Trim2024/2024ASLopezFigueroaIrmayolanda.pdf</t>
  </si>
  <si>
    <t>SECRETARIO</t>
  </si>
  <si>
    <t>JUZGADO PRIMERO DE PRIMERA INSTANCIA DE LO CIVIL DEL DISTRITO JUDICIAL DE CAJEME</t>
  </si>
  <si>
    <t>JORGE EDUARDO</t>
  </si>
  <si>
    <t>CARBALLO</t>
  </si>
  <si>
    <t>http://www.stjsonora.gob.mx/acceso_informacion/Articulo70/FraccionXII/2do.Trim2024/2024ASHernandezCarballoJorgeeduardo.pdf</t>
  </si>
  <si>
    <t>JUZGADO DE PRIMERA INSTANCIA MIXTO DE CUMPAS</t>
  </si>
  <si>
    <t>ESMERALDA ROSARIO</t>
  </si>
  <si>
    <t>http://www.stjsonora.gob.mx/acceso_informacion/Articulo70/FraccionXII/2do.Trim2024/2024ACGonzalezTorresEsmeraldarosario.pdf</t>
  </si>
  <si>
    <t>CENTRO DE JUSTICIA ALTERNATIVA</t>
  </si>
  <si>
    <t>VALERIA</t>
  </si>
  <si>
    <t>CHU</t>
  </si>
  <si>
    <t>MELENDRES</t>
  </si>
  <si>
    <t>http://www.stjsonora.gob.mx/acceso_informacion/Articulo70/FraccionXII/2do.Trim2024/2024ASChuMelendresValeria.pdf</t>
  </si>
  <si>
    <t>JUZGADO TERCERO DE PRIMERA INSTANCIA DE LO FAMILIAR DEL DISTRITO JUDICIAL DE CAJEME</t>
  </si>
  <si>
    <t>ANA LIZBETH</t>
  </si>
  <si>
    <t>PINZON</t>
  </si>
  <si>
    <t>http://www.stjsonora.gob.mx/acceso_informacion/Articulo70/FraccionXII/2do.Trim2024/2024ASPinzonGarciaAnalizbeth.pdf</t>
  </si>
  <si>
    <t>JAZMIN ARISBETH</t>
  </si>
  <si>
    <t>DOMINGUEZ</t>
  </si>
  <si>
    <t>SALCIDO</t>
  </si>
  <si>
    <t>http://www.stjsonora.gob.mx/acceso_informacion/Articulo70/FraccionXII/2do.Trim2024/2024ASDominguezSalcidoJazminarisbeth.pdf</t>
  </si>
  <si>
    <t>ÁNGEL RIZIERI</t>
  </si>
  <si>
    <t>VILLAGOMEZ</t>
  </si>
  <si>
    <t>RAMÍREZ</t>
  </si>
  <si>
    <t>TÉCNICO DE AUDIO</t>
  </si>
  <si>
    <t>JAFET</t>
  </si>
  <si>
    <t>PERALTA</t>
  </si>
  <si>
    <t>YHARELI</t>
  </si>
  <si>
    <t>CÁZARES</t>
  </si>
  <si>
    <t>VILLASANA</t>
  </si>
  <si>
    <t>SOFIA</t>
  </si>
  <si>
    <t>LUPIÁN</t>
  </si>
  <si>
    <t>ACTUARIA EJECUTORA</t>
  </si>
  <si>
    <t>ROSYMEL DANIELA</t>
  </si>
  <si>
    <t>NOGALES</t>
  </si>
  <si>
    <t>http://www.stjsonora.gob.mx/acceso_informacion/Articulo70/FraccionXII/2do.Trim2024/2024ASSanchezNogalesRosymeldaniela.pdf</t>
  </si>
  <si>
    <t>PRIMER TRIBUNAL LABORAL DEL DISTRITO JUDICIAL 6, CON SEDE EN NAVOJOA</t>
  </si>
  <si>
    <t>ALMA DELIA</t>
  </si>
  <si>
    <t>ZAMORA</t>
  </si>
  <si>
    <t>http://www.stjsonora.gob.mx/acceso_informacion/Articulo70/FraccionXII/2do.Trim2024/2024FSTorresZamoraAlmadelia.pdf</t>
  </si>
  <si>
    <t>BEATRIZ MARIA</t>
  </si>
  <si>
    <t>http://www.stjsonora.gob.mx/acceso_informacion/Articulo70/FraccionXII/2do.Trim2024/2024ACSanchezRodriguezBeatrizmaria.pdf</t>
  </si>
  <si>
    <t>EDUARDO ALEXY</t>
  </si>
  <si>
    <t>VON</t>
  </si>
  <si>
    <t>http://www.stjsonora.gob.mx/acceso_informacion/Articulo70/FraccionXII/2do.Trim2024/2024ASVonQuinteroEduardoalexy.pdf</t>
  </si>
  <si>
    <t>ANALISTA TÉCNICO</t>
  </si>
  <si>
    <t>SALA ORAL DE LO PENAL CON SEDE EN  MAGDALENA, PERTENECIENTE AL DISTRITO 3</t>
  </si>
  <si>
    <t>DAVID</t>
  </si>
  <si>
    <t>MONTEVERDE</t>
  </si>
  <si>
    <t>http://www.stjsonora.gob.mx/acceso_informacion/Articulo70/FraccionXII/2do.Trim2024/2024ASMonteverdeGastelumDavid.pdf</t>
  </si>
  <si>
    <t>JUZGADO ORAL DE LO PENAL DE AGUA PRIETA</t>
  </si>
  <si>
    <t>EFRAIN</t>
  </si>
  <si>
    <t>VIZCAINO</t>
  </si>
  <si>
    <t>http://www.stjsonora.gob.mx/acceso_informacion/Articulo70/FraccionXII/2do.Trim2024/2024ACValdezVizcainoEfrain.pdf</t>
  </si>
  <si>
    <t>JESUS IVAN</t>
  </si>
  <si>
    <t>MERCADO</t>
  </si>
  <si>
    <t>http://www.stjsonora.gob.mx/acceso_informacion/Articulo70/FraccionXII/2do.Trim2024/2024ACMercadoLopezJesusivan.pdf</t>
  </si>
  <si>
    <t>ANA YESENIA</t>
  </si>
  <si>
    <t>http://www.stjsonora.gob.mx/acceso_informacion/Articulo70/FraccionXII/2do.Trim2024/2024ASValdezFigueroaAnayesenia.pdf</t>
  </si>
  <si>
    <t>JUZGADO ORAL DE LO PENAL DE CD. OBREGON</t>
  </si>
  <si>
    <t>BECERRA</t>
  </si>
  <si>
    <t>http://www.stjsonora.gob.mx/acceso_informacion/Articulo70/FraccionXII/2do.Trim2024/2024ACBecerraLeonCarolina.pdf</t>
  </si>
  <si>
    <t>JUZGADO TERCERO DE PRIMERA INSTANCIA DE LO MERCANTIL DE HERMOSILLO</t>
  </si>
  <si>
    <t>CASTAÑO</t>
  </si>
  <si>
    <t>EVELYN NOELIA</t>
  </si>
  <si>
    <t>http://www.stjsonora.gob.mx/acceso_informacion/Articulo70/FraccionXII/2do.Trim2024/2024ASCruzRuizEvelynnoelia.pdf</t>
  </si>
  <si>
    <t>TÉCNICA JUDICIAL</t>
  </si>
  <si>
    <t>NOELIA</t>
  </si>
  <si>
    <t>ALEGRÍA</t>
  </si>
  <si>
    <t>JUZGADO PRIMERO DE PRIMERA INSTANCIA DE LO CIVIL DE HERMOSILLO</t>
  </si>
  <si>
    <t>ROY</t>
  </si>
  <si>
    <t>FRISBY</t>
  </si>
  <si>
    <t>ACUÑA</t>
  </si>
  <si>
    <t>KARLA DENISE</t>
  </si>
  <si>
    <t>http://www.stjsonora.gob.mx/acceso_informacion/Articulo70/FraccionXII/2do.Trim2024/2024ACEspinozaLopezKarladenise.pdf</t>
  </si>
  <si>
    <t>SALA ORAL DE LO PENAL CON SEDE EN  HUATABAMPO, PERTENECIENTE AL DISTRITO NÚMERO 5</t>
  </si>
  <si>
    <t>JESUS TADEO</t>
  </si>
  <si>
    <t>http://www.stjsonora.gob.mx/acceso_informacion/Articulo70/FraccionXII/2do.Trim2024/2024ASIbarraValdezJesustadeo.pdf</t>
  </si>
  <si>
    <t>CARLOS ARMANDO</t>
  </si>
  <si>
    <t>SALDÍVAR</t>
  </si>
  <si>
    <t>CASTRO</t>
  </si>
  <si>
    <t>ANA MARTINA</t>
  </si>
  <si>
    <t>ALTAMIRANO</t>
  </si>
  <si>
    <t>http://www.stjsonora.gob.mx/acceso_informacion/Articulo70/FraccionXII/2do.Trim2024/2024ASAltamiranoPerezAnamartina.pdf</t>
  </si>
  <si>
    <t>PRIMER TRIBUNAL COLEGIADO REGIONAL DEL PRIMER CIRCUITO SECRETARÍA DE ACUERDOS EN HERMOSILLO</t>
  </si>
  <si>
    <t>FRANCISCA CANDELARIA</t>
  </si>
  <si>
    <t>http://www.stjsonora.gob.mx/acceso_informacion/Articulo70/FraccionXII/2do.Trim2024/2024ASMendozaIbarraFranciscacandelaria.pdf</t>
  </si>
  <si>
    <t>ANALISTA DE INFORMACIÓN</t>
  </si>
  <si>
    <t>EDGAR LAMBERTO</t>
  </si>
  <si>
    <t>PESQUEIRA</t>
  </si>
  <si>
    <t>http://www.stjsonora.gob.mx/acceso_informacion/Articulo70/FraccionXII/2do.Trim2024/2024ASMendezPesqueiraEdgarlamberto.pdf</t>
  </si>
  <si>
    <t>JUZGADO SEGUNDO DE PRIMERA INSTANCIA DE LO CIVIL DE HERMOSILLO</t>
  </si>
  <si>
    <t>GASPAR ORLANDO</t>
  </si>
  <si>
    <t>TAPIA</t>
  </si>
  <si>
    <t>BENITEZ</t>
  </si>
  <si>
    <t>http://www.stjsonora.gob.mx/acceso_informacion/Articulo70/FraccionXII/2do.Trim2024/2024ASTapiaBenitezGasparorlando.pdf</t>
  </si>
  <si>
    <t>JUZGADO SEGUNDO ORAL MERCANTIL DE HERMOSILLO</t>
  </si>
  <si>
    <t>EDGAR ANTONIO</t>
  </si>
  <si>
    <t>http://www.stjsonora.gob.mx/acceso_informacion/Articulo70/FraccionXII/2do.Trim2024/2024ASCastroMercadoEdgarantonio.pdf</t>
  </si>
  <si>
    <t>MARTHA CECILIA</t>
  </si>
  <si>
    <t>MADRID</t>
  </si>
  <si>
    <t>http://www.stjsonora.gob.mx/acceso_informacion/Articulo70/FraccionXII/2do.Trim2024/2024ASRamirezMadridMarthacecilia.pdf</t>
  </si>
  <si>
    <t>SHAEL NAZARETH</t>
  </si>
  <si>
    <t>PAREDES</t>
  </si>
  <si>
    <t>http://www.stjsonora.gob.mx/acceso_informacion/Articulo70/FraccionXII/2do.Trim2024/2024ASSotoParedesShaelnazareth.pdf</t>
  </si>
  <si>
    <t>FERNANDO</t>
  </si>
  <si>
    <t>GUILLEN</t>
  </si>
  <si>
    <t>http://www.stjsonora.gob.mx/acceso_informacion/Articulo70/FraccionXII/2do.Trim2024/2024ASMezaGuillenFernando.pdf</t>
  </si>
  <si>
    <t>YANELI</t>
  </si>
  <si>
    <t>COCOM</t>
  </si>
  <si>
    <t>QUIJADA</t>
  </si>
  <si>
    <t>http://www.stjsonora.gob.mx/acceso_informacion/Articulo70/FraccionXII/2do.Trim2024/2024ASCocomQuijadaYaneli.pdf</t>
  </si>
  <si>
    <t>CRISTAL DANIELA</t>
  </si>
  <si>
    <t>RASCÓN</t>
  </si>
  <si>
    <t>JESÚS ISIDRO</t>
  </si>
  <si>
    <t>MONTAÑO</t>
  </si>
  <si>
    <t>TORÚA</t>
  </si>
  <si>
    <t>ARELY EUNICE</t>
  </si>
  <si>
    <t>http://www.stjsonora.gob.mx/acceso_informacion/Articulo70/FraccionXII/2do.Trim2024/2024ASZamoranoSanchezArelyeunice.pdf</t>
  </si>
  <si>
    <t>DIRECCIÓN GENERAL DE RECURSOS HUMANOS Y MATERIALES</t>
  </si>
  <si>
    <t>VÍCTOR MANUEL</t>
  </si>
  <si>
    <t>MARMOLEJO</t>
  </si>
  <si>
    <t>BALLESTEROS</t>
  </si>
  <si>
    <t>09F</t>
  </si>
  <si>
    <t>JEFA DE DEPARTAMENTO</t>
  </si>
  <si>
    <t>MELISSA</t>
  </si>
  <si>
    <t>FEDERICO</t>
  </si>
  <si>
    <t>MACHICHE</t>
  </si>
  <si>
    <t>http://www.stjsonora.gob.mx/acceso_informacion/Articulo70/FraccionXII/2do.Trim2024/2024ACFedericoMachicheMelissa.pdf</t>
  </si>
  <si>
    <t>SUSANA</t>
  </si>
  <si>
    <t>ROBERTO</t>
  </si>
  <si>
    <t>http://www.stjsonora.gob.mx/acceso_informacion/Articulo70/FraccionXII/2do.Trim2024/2024ASArvizuMezaRoberto.pdf</t>
  </si>
  <si>
    <t>CARLOS OMAR</t>
  </si>
  <si>
    <t>MONTOYA</t>
  </si>
  <si>
    <t>CARDENAS</t>
  </si>
  <si>
    <t>http://www.stjsonora.gob.mx/acceso_informacion/Articulo70/FraccionXII/2do.Trim2024/2024ACMontoyaCardenasCarlosomar.pdf</t>
  </si>
  <si>
    <t>ANTONIA YARIELA</t>
  </si>
  <si>
    <t>YOCUPICIO</t>
  </si>
  <si>
    <t>http://www.stjsonora.gob.mx/acceso_informacion/Articulo70/FraccionXII/2do.Trim2024/2024ASValenciaYocupicioAntoniayariela.pdf</t>
  </si>
  <si>
    <t>CRISTAL OFELIA</t>
  </si>
  <si>
    <t>BEJARANO</t>
  </si>
  <si>
    <t>BRACAMONTES</t>
  </si>
  <si>
    <t>http://www.stjsonora.gob.mx/acceso_informacion/Articulo70/FraccionXII/2do.Trim2024/2024ASBejaranoBracamontesCristalofelia.pdf</t>
  </si>
  <si>
    <t>ANDREA ALEJANDRA</t>
  </si>
  <si>
    <t>MEDINA</t>
  </si>
  <si>
    <t>http://www.stjsonora.gob.mx/acceso_informacion/Articulo70/FraccionXII/2do.Trim2024/2024ASMedinaCorralAndreaalejandra.pdf</t>
  </si>
  <si>
    <t>JAIME ARTURO</t>
  </si>
  <si>
    <t>SUASTEGUI</t>
  </si>
  <si>
    <t>http://www.stjsonora.gob.mx/acceso_informacion/Articulo70/FraccionXII/2do.Trim2024/2024ASSuasteguiSandovalJaimearturo.pdf</t>
  </si>
  <si>
    <t>LUIS ENRIQUE</t>
  </si>
  <si>
    <t>CARRILLO</t>
  </si>
  <si>
    <t>http://www.stjsonora.gob.mx/acceso_informacion/Articulo70/FraccionXII/2do.Trim2024/2024ASCarrilloRodriguezLuisenrique.pdf</t>
  </si>
  <si>
    <t>YANETH FRANCISCA</t>
  </si>
  <si>
    <t>QUIRARTE</t>
  </si>
  <si>
    <t>ANAYA</t>
  </si>
  <si>
    <t>http://www.stjsonora.gob.mx/acceso_informacion/Articulo70/FraccionXII/2do.Trim2024/2024ASQuirarteAnayaYanethfrancisca.pdf</t>
  </si>
  <si>
    <t>LUZ MARÍA</t>
  </si>
  <si>
    <t>LÓPEZ</t>
  </si>
  <si>
    <t>TÉCNICO JUDICIAL</t>
  </si>
  <si>
    <t>ALAN AMAURY</t>
  </si>
  <si>
    <t>HAMED</t>
  </si>
  <si>
    <t>http://www.stjsonora.gob.mx/acceso_informacion/Articulo70/FraccionXII/2do.Trim2024/2024ASHamedSalazarAlanamaury.pdf</t>
  </si>
  <si>
    <t>AYUDANTE GENERAL</t>
  </si>
  <si>
    <t>CARLOS ERNESTO</t>
  </si>
  <si>
    <t>RIVAS</t>
  </si>
  <si>
    <t>DENISSE SELENE</t>
  </si>
  <si>
    <t>VIDAL</t>
  </si>
  <si>
    <t>FONTES</t>
  </si>
  <si>
    <t>http://www.stjsonora.gob.mx/acceso_informacion/Articulo70/FraccionXII/2do.Trim2024/2024ASVidalFontesDenisseselene.pdf</t>
  </si>
  <si>
    <t>CARLOS DANIEL</t>
  </si>
  <si>
    <t>NIEBLA</t>
  </si>
  <si>
    <t>BROCKMAN</t>
  </si>
  <si>
    <t>http://www.stjsonora.gob.mx/acceso_informacion/Articulo70/FraccionXII/2do.Trim2024/2024ASNieblaBrockmanCarlosdaniel.pdf</t>
  </si>
  <si>
    <t>AIDA</t>
  </si>
  <si>
    <t>CAZAREZ</t>
  </si>
  <si>
    <t>http://www.stjsonora.gob.mx/acceso_informacion/Articulo70/FraccionXII/2do.Trim2024/2024ASRuizCazarezAida.pdf</t>
  </si>
  <si>
    <t>PIÑA</t>
  </si>
  <si>
    <t>PADILLA</t>
  </si>
  <si>
    <t>UNIDAD AUXILIAR DE SEGUNDA INSTANCIA DEL PROCESO PENAL ACUSATORIO PENAL Y ORAL DEL DISTRITO JUDICIAL DE CAJEME</t>
  </si>
  <si>
    <t>MARÍA GUADALUPE</t>
  </si>
  <si>
    <t>AVILA</t>
  </si>
  <si>
    <t>JUZGADO DE PRIMERA INSTANCIA MIXTO CON COMPETENCIA ESPECIALIZADA DEL DISTRITO JUDICIAL DE ALTAR CON CABECERA EN CABORCA</t>
  </si>
  <si>
    <t>LETICIA GUADALUPE</t>
  </si>
  <si>
    <t>http://www.stjsonora.gob.mx/acceso_informacion/Articulo70/FraccionXII/2do.Trim2024/2024FSRamirezRiosLeticiaguadalupe.pdf</t>
  </si>
  <si>
    <t>DANIELA JACQUELINE</t>
  </si>
  <si>
    <t>http://www.stjsonora.gob.mx/acceso_informacion/Articulo70/FraccionXII/2do.Trim2024/2024ASGarciaMartinezDanielajacqueline.pdf</t>
  </si>
  <si>
    <t>DULCE MARIA</t>
  </si>
  <si>
    <t>REYES</t>
  </si>
  <si>
    <t>http://www.stjsonora.gob.mx/acceso_informacion/Articulo70/FraccionXII/2do.Trim2024/2024ASChavezReyesDulcemaria.pdf</t>
  </si>
  <si>
    <t>ANA JACKCENY</t>
  </si>
  <si>
    <t>http://www.stjsonora.gob.mx/acceso_informacion/Articulo70/FraccionXII/2do.Trim2024/2024ASRodriguezQuijadaAnajackceny.pdf</t>
  </si>
  <si>
    <t>ILSE GABRIELA</t>
  </si>
  <si>
    <t>GARCÍA</t>
  </si>
  <si>
    <t>11F</t>
  </si>
  <si>
    <t>DIRECTOR</t>
  </si>
  <si>
    <t>DANIEL NOE</t>
  </si>
  <si>
    <t>NUÑEZ</t>
  </si>
  <si>
    <t>OFICIAL DE PARTES</t>
  </si>
  <si>
    <t>CINTHYA LIZBETH</t>
  </si>
  <si>
    <t>ANTUNA</t>
  </si>
  <si>
    <t>ARGUELLES</t>
  </si>
  <si>
    <t>http://www.stjsonora.gob.mx/acceso_informacion/Articulo70/FraccionXII/2do.Trim2024/2024ASAntunaArguellesCinthyalizbeth.pdf</t>
  </si>
  <si>
    <t>LEON HORACIO</t>
  </si>
  <si>
    <t>AVILES</t>
  </si>
  <si>
    <t>UREÑA</t>
  </si>
  <si>
    <t>PRIMER TRIBUNAL LABORAL DEL DISTRITO JUDICIAL 3, CON SEDE EN NOGALES</t>
  </si>
  <si>
    <t>ALDAIR</t>
  </si>
  <si>
    <t>GUADALUPE ARISVETH</t>
  </si>
  <si>
    <t>http://www.stjsonora.gob.mx/acceso_informacion/Articulo70/FraccionXII/2do.Trim2024/2024ASHernandezRodriguezGuadalupearisveth.pdf</t>
  </si>
  <si>
    <t>LUIS ÁNGEL</t>
  </si>
  <si>
    <t>BELTRÁN</t>
  </si>
  <si>
    <t>BLANCO</t>
  </si>
  <si>
    <t>ADRIANA</t>
  </si>
  <si>
    <t>ENRIQUEZ</t>
  </si>
  <si>
    <t>http://www.stjsonora.gob.mx/acceso_informacion/Articulo70/FraccionXII/2do.Trim2024/2024ASEnriquezGonzalezAdriana.pdf</t>
  </si>
  <si>
    <t>MARIA ONEIDA</t>
  </si>
  <si>
    <t>http://www.stjsonora.gob.mx/acceso_informacion/Articulo70/FraccionXII/2do.Trim2024/2024ASMendozaZarateMariaoneida.pdf</t>
  </si>
  <si>
    <t>MARLENE GUADALUPE</t>
  </si>
  <si>
    <t>MALANCO</t>
  </si>
  <si>
    <t>ESCUPINICHI</t>
  </si>
  <si>
    <t>http://www.stjsonora.gob.mx/acceso_informacion/Articulo70/FraccionXII/2do.Trim2024/2024ASMalancoEscupinichiMarleneguadalupe.pdf</t>
  </si>
  <si>
    <t>ALMA LORENIA</t>
  </si>
  <si>
    <t>ESQUER</t>
  </si>
  <si>
    <t>OCHOA</t>
  </si>
  <si>
    <t>http://www.stjsonora.gob.mx/acceso_informacion/Articulo70/FraccionXII/2do.Trim2024/2024ASEsquerOchoaAlmalorenia.pdf</t>
  </si>
  <si>
    <t>09E</t>
  </si>
  <si>
    <t>ASISTENTE DE PROGRAMAS</t>
  </si>
  <si>
    <t>CÉSAR ARIEL</t>
  </si>
  <si>
    <t>RIVERA</t>
  </si>
  <si>
    <t>HERRERA</t>
  </si>
  <si>
    <t>JUZGADO PRIMERO DE PRIMERA INSTANCIA DE LO CIVIL DE SAN LUIS RÍO COLORADO</t>
  </si>
  <si>
    <t>JESÚS ADÁN</t>
  </si>
  <si>
    <t>GUZMÁN</t>
  </si>
  <si>
    <t>JEFE DE DEPARTAMENTO</t>
  </si>
  <si>
    <t>JOSHUA MANUELLE DWIGHT</t>
  </si>
  <si>
    <t>MARIÑEZ</t>
  </si>
  <si>
    <t>MICHELLE BABBY MARY</t>
  </si>
  <si>
    <t>BURGOS</t>
  </si>
  <si>
    <t>http://www.stjsonora.gob.mx/acceso_informacion/Articulo70/FraccionXII/2do.Trim2024/2024ASMaldonadoBurgosMichellebabbymary.pdf</t>
  </si>
  <si>
    <t>PSICÓLOGA</t>
  </si>
  <si>
    <t>KARLA MICHELLE</t>
  </si>
  <si>
    <t>ANA TERESA</t>
  </si>
  <si>
    <t>http://www.stjsonora.gob.mx/acceso_informacion/Articulo70/FraccionXII/2do.Trim2024/2024ACRuizSalcidoAnateresa.pdf</t>
  </si>
  <si>
    <t>ACTUARIO EJECUTOR DE JUZGADO</t>
  </si>
  <si>
    <t>JUZGADO TERCERO DE PRIMERA INSTANCIA DE LO CIVIL DEL DISTRITO JUDICIAL DE CAJEME</t>
  </si>
  <si>
    <t>LAURENCIO RICARDO</t>
  </si>
  <si>
    <t>REYNA</t>
  </si>
  <si>
    <t>ROSAS</t>
  </si>
  <si>
    <t>http://www.stjsonora.gob.mx/acceso_informacion/Articulo70/FraccionXII/2do.Trim2024/2024ASReynaRosasLaurencioricardo.pdf</t>
  </si>
  <si>
    <t>ALICIA</t>
  </si>
  <si>
    <t>http://www.stjsonora.gob.mx/acceso_informacion/Articulo70/FraccionXII/2do.Trim2024/2024ASGonzalezMartinezAlicia.pdf</t>
  </si>
  <si>
    <t>LUIS ALBERTO</t>
  </si>
  <si>
    <t>http://www.stjsonora.gob.mx/acceso_informacion/Articulo70/FraccionXII/2do.Trim2024/2024ACRuizRoblesLuisalberto.pdf</t>
  </si>
  <si>
    <t>ARMIDA BERENICE</t>
  </si>
  <si>
    <t>PRIMER TRIBUNAL COLEGIADO REGIONAL DEL PRIMER CIRCUITO PRIMERA PONENCIA EN HERMOSILLO</t>
  </si>
  <si>
    <t>MARIA DEL SOCORRO</t>
  </si>
  <si>
    <t>http://www.stjsonora.gob.mx/acceso_informacion/Articulo70/FraccionXII/2do.Trim2024/2024ASEsquerHerreraMariadelsocorro.pdf</t>
  </si>
  <si>
    <t>PRIMER TRIBUNAL COLEGIADO REGIONAL DEL TERCER CIRCUITO SEGUNDA PONENCIA EN CABORCA</t>
  </si>
  <si>
    <t>MIRNA GUADALUPE</t>
  </si>
  <si>
    <t>http://www.stjsonora.gob.mx/acceso_informacion/Articulo70/FraccionXII/2do.Trim2024/2024ASGutierrezSanchezMirnaguadalupe.pdf</t>
  </si>
  <si>
    <t>NATALIA GUADALUPE</t>
  </si>
  <si>
    <t>CORDOVA</t>
  </si>
  <si>
    <t>http://www.stjsonora.gob.mx/acceso_informacion/Articulo70/FraccionXII/2do.Trim2024/2024ACCordovaBustamanteNataliaguadalupe.pdf</t>
  </si>
  <si>
    <t>UNIDAD DE APOYO Y MODERNIZACIÓN DE LA FUNCIÓN JUDICIAL</t>
  </si>
  <si>
    <t>SILVIA BERENICE</t>
  </si>
  <si>
    <t>LUGO</t>
  </si>
  <si>
    <t>http://www.stjsonora.gob.mx/acceso_informacion/Articulo70/FraccionXII/2do.Trim2024/2024ASLugoSanchezSilviaberenice.pdf</t>
  </si>
  <si>
    <t>JUZGADO SEGUNDO DE PRIMERA INSTANCIA DE LO FAMILIAR DE HERMOSILLO</t>
  </si>
  <si>
    <t>ELIZABETH ZULEMA</t>
  </si>
  <si>
    <t>DEL CASTILLO</t>
  </si>
  <si>
    <t>TRUJILLO</t>
  </si>
  <si>
    <t>http://www.stjsonora.gob.mx/acceso_informacion/Articulo70/FraccionXII/2do.Trim2024/2024ACDel castilloTrujilloElizabethzulema.pdf</t>
  </si>
  <si>
    <t>11A</t>
  </si>
  <si>
    <t>SECRETARIA PROYECTISTA DE T.R.C.</t>
  </si>
  <si>
    <t>CARMEN RENATA</t>
  </si>
  <si>
    <t>VILLALBA</t>
  </si>
  <si>
    <t>CORRALES</t>
  </si>
  <si>
    <t>http://www.stjsonora.gob.mx/acceso_informacion/Articulo70/FraccionXII/2do.Trim2024/2024ACVillalbaCorralesCarmenrenata.pdf</t>
  </si>
  <si>
    <t>CLAUDIA CECILIA</t>
  </si>
  <si>
    <t>ACOSTA</t>
  </si>
  <si>
    <t>http://www.stjsonora.gob.mx/acceso_informacion/Articulo70/FraccionXII/2do.Trim2024/2024ASTorresAcostaClaudiacecilia.pdf</t>
  </si>
  <si>
    <t>SECRETARIA INSTRUCTORA A</t>
  </si>
  <si>
    <t>YANHIRA LIZETH</t>
  </si>
  <si>
    <t>CHÁVEZ</t>
  </si>
  <si>
    <t>ANA LAURA</t>
  </si>
  <si>
    <t>MONTIEL</t>
  </si>
  <si>
    <t>http://www.stjsonora.gob.mx/acceso_informacion/Articulo70/FraccionXII/2do.Trim2024/2024ACMontielCruzAnalaura.pdf</t>
  </si>
  <si>
    <t>12D</t>
  </si>
  <si>
    <t>DIRECTOR GENERAL</t>
  </si>
  <si>
    <t>JESÚS JOSÉ LUIS</t>
  </si>
  <si>
    <t>DENNIS</t>
  </si>
  <si>
    <t>VARGAS</t>
  </si>
  <si>
    <t>PRIMER TRIBUNAL LABORAL DEL DISTRITO JUDICIAL 7, CON SEDE EN GUAYMAS</t>
  </si>
  <si>
    <t>CARLOS MAURILIO</t>
  </si>
  <si>
    <t>ORNELAS</t>
  </si>
  <si>
    <t>http://www.stjsonora.gob.mx/acceso_informacion/Articulo70/FraccionXII/2do.Trim2024/2024ASValenzuelaOrnelasCarlosmaurilio.pdf</t>
  </si>
  <si>
    <t>JUZGADO DE PRIMERA INSTANCIA MIXTO DE SAHUARIPA</t>
  </si>
  <si>
    <t>JESÚS LORENZO</t>
  </si>
  <si>
    <t>DURAZO</t>
  </si>
  <si>
    <t>VÁSQUEZ</t>
  </si>
  <si>
    <t>MELINA AHYMEE</t>
  </si>
  <si>
    <t>URIAS</t>
  </si>
  <si>
    <t>http://www.stjsonora.gob.mx/acceso_informacion/Articulo70/FraccionXII/2do.Trim2024/2024ASUriasRodriguezMelinaahymee.pdf</t>
  </si>
  <si>
    <t>CENTRO DE INFORMACIÓN ESTADÍSTICA DEL PODER JUDICIAL</t>
  </si>
  <si>
    <t>LIÑAN</t>
  </si>
  <si>
    <t>09B</t>
  </si>
  <si>
    <t>SECRETARIA AUXILIAR DE ACUERDO DEL S.T.J.</t>
  </si>
  <si>
    <t>NOELIA VANESA</t>
  </si>
  <si>
    <t>BARRAZA</t>
  </si>
  <si>
    <t>http://www.stjsonora.gob.mx/acceso_informacion/Articulo70/FraccionXII/2do.Trim2024/2024ACVillegasBarrazaNoeliavanesa.pdf</t>
  </si>
  <si>
    <t>JUZGADO DE PRIMERA INSTANCIA MIXTO DE ÁLAMOS</t>
  </si>
  <si>
    <t>JESÚS ADRIÁN</t>
  </si>
  <si>
    <t>NAVARRO</t>
  </si>
  <si>
    <t>GARZA</t>
  </si>
  <si>
    <t>TINOCO</t>
  </si>
  <si>
    <t>VILLA</t>
  </si>
  <si>
    <t>http://www.stjsonora.gob.mx/acceso_informacion/Articulo70/FraccionXII/2do.Trim2024/2024ACTinocoVillaElizabeth.pdf</t>
  </si>
  <si>
    <t>ELISA ARMIDA</t>
  </si>
  <si>
    <t>CUEVAS</t>
  </si>
  <si>
    <t>http://www.stjsonora.gob.mx/acceso_informacion/Articulo70/FraccionXII/2do.Trim2024/2024ASCuevasGomezElisaarmida.pdf</t>
  </si>
  <si>
    <t>MIGUEL HUMBERTO</t>
  </si>
  <si>
    <t>ENCINAS</t>
  </si>
  <si>
    <t>NAVA</t>
  </si>
  <si>
    <t>http://www.stjsonora.gob.mx/acceso_informacion/Articulo70/FraccionXII/2do.Trim2024/2024ACEncinasNavaMiguelhumberto.pdf</t>
  </si>
  <si>
    <t>FRANCISCO JAVIER</t>
  </si>
  <si>
    <t>OCAÑO</t>
  </si>
  <si>
    <t>DIRECCIÓN GENERAL DE PLANEACIÓN Y FINANZAS</t>
  </si>
  <si>
    <t>LUIS ANGEL</t>
  </si>
  <si>
    <t>PALAFOX</t>
  </si>
  <si>
    <t>CARVAJAL</t>
  </si>
  <si>
    <t>http://www.stjsonora.gob.mx/acceso_informacion/Articulo70/FraccionXII/2do.Trim2024/2024ACPalafoxCarvajalLuisangel.pdf</t>
  </si>
  <si>
    <t>TERESA MARÍA</t>
  </si>
  <si>
    <t>03A</t>
  </si>
  <si>
    <t>MARÍA DEL CARMEN</t>
  </si>
  <si>
    <t>GUZMAN</t>
  </si>
  <si>
    <t>RABAGO</t>
  </si>
  <si>
    <t>SERVANDO</t>
  </si>
  <si>
    <t>LIZARRAGA</t>
  </si>
  <si>
    <t>http://www.stjsonora.gob.mx/acceso_informacion/Articulo70/FraccionXII/2do.Trim2024/2024ACLizarragaMendezServando.pdf</t>
  </si>
  <si>
    <t>MONICA ISABEL</t>
  </si>
  <si>
    <t>VERDUZCO</t>
  </si>
  <si>
    <t>http://www.stjsonora.gob.mx/acceso_informacion/Articulo70/FraccionXII/2do.Trim2024/2024ASRuizVerduzcoMonicaisabel.pdf</t>
  </si>
  <si>
    <t>IGNACIO DE JESÚS</t>
  </si>
  <si>
    <t>MENDÍVIL</t>
  </si>
  <si>
    <t>ZAMBRANO</t>
  </si>
  <si>
    <t>MISSAEL</t>
  </si>
  <si>
    <t>MONGE</t>
  </si>
  <si>
    <t>http://www.stjsonora.gob.mx/acceso_informacion/Articulo70/FraccionXII/2do.Trim2024/2024ASMongeFontesMissael.pdf</t>
  </si>
  <si>
    <t>VELARDE</t>
  </si>
  <si>
    <t>STEPHANI PAVLOVA</t>
  </si>
  <si>
    <t>GUTIÉRREZ</t>
  </si>
  <si>
    <t>PAOLA GUADALUPE</t>
  </si>
  <si>
    <t>MIRAMONTES</t>
  </si>
  <si>
    <t>JAUREGUI</t>
  </si>
  <si>
    <t>http://www.stjsonora.gob.mx/acceso_informacion/Articulo70/FraccionXII/2do.Trim2024/2024ASMiramontesJaureguiPaolaguadalupe.pdf</t>
  </si>
  <si>
    <t>SECRETARIA EJECUTIVA</t>
  </si>
  <si>
    <t>CARMEN MARIA</t>
  </si>
  <si>
    <t>WATANABE</t>
  </si>
  <si>
    <t>ALDAY</t>
  </si>
  <si>
    <t>http://www.stjsonora.gob.mx/acceso_informacion/Articulo70/FraccionXII/2do.Trim2024/2024ASWatanabeAldayCarmenmaria.pdf</t>
  </si>
  <si>
    <t>KAREN PAOLA</t>
  </si>
  <si>
    <t>RUELAS</t>
  </si>
  <si>
    <t>http://www.stjsonora.gob.mx/acceso_informacion/Articulo70/FraccionXII/2do.Trim2024/2024ACRuelasCastroKarenpaola.pdf</t>
  </si>
  <si>
    <t>PALOMA DEL CARMEN</t>
  </si>
  <si>
    <t>SEGUNDA SALA, PRIMERA PONENCIA</t>
  </si>
  <si>
    <t>LIZBETH AILEEN</t>
  </si>
  <si>
    <t>CABRERA</t>
  </si>
  <si>
    <t>http://www.stjsonora.gob.mx/acceso_informacion/Articulo70/FraccionXII/2do.Trim2024/2024ASCabreraCanoLizbethaileen.pdf</t>
  </si>
  <si>
    <t>ANA LUISA</t>
  </si>
  <si>
    <t>http://www.stjsonora.gob.mx/acceso_informacion/Articulo70/FraccionXII/2do.Trim2024/2024ASGonzalezCotaAnaluisa.pdf</t>
  </si>
  <si>
    <t>SIXTO</t>
  </si>
  <si>
    <t>http://www.stjsonora.gob.mx/acceso_informacion/Articulo70/FraccionXII/2do.Trim2024/2024ACDuarteVidalSixto.pdf</t>
  </si>
  <si>
    <t>YADIRA ELENA</t>
  </si>
  <si>
    <t>http://www.stjsonora.gob.mx/acceso_informacion/Articulo70/FraccionXII/2do.Trim2024/2024ASValenzuelaValenzuelaYadiraelena.pdf</t>
  </si>
  <si>
    <t>DIRECCIÓN GENERAL DE INFRAESTRUCTURA</t>
  </si>
  <si>
    <t>YATZIRA IVETH</t>
  </si>
  <si>
    <t>http://www.stjsonora.gob.mx/acceso_informacion/Articulo70/FraccionXII/2do.Trim2024/2024ASSotoMaderoYatziraiveth.pdf</t>
  </si>
  <si>
    <t>PRIMER TRIBUNAL COLEGIADO REGIONAL DEL SEGUNDO CIRCUITO SECRETARÍA DE ACUERDOS EN CAJEME</t>
  </si>
  <si>
    <t>ELEONORA</t>
  </si>
  <si>
    <t>FRANCISCO RAMIRO</t>
  </si>
  <si>
    <t>ESQUIVEL</t>
  </si>
  <si>
    <t>http://www.stjsonora.gob.mx/acceso_informacion/Articulo70/FraccionXII/2do.Trim2024/2024ASEsquivelCastilloFranciscoramiro.pdf</t>
  </si>
  <si>
    <t>BRISIA</t>
  </si>
  <si>
    <t>http://www.stjsonora.gob.mx/acceso_informacion/Articulo70/FraccionXII/2do.Trim2024/2024ASGonzalezTorresBrisia.pdf</t>
  </si>
  <si>
    <t>HEIDY ESMERALDA</t>
  </si>
  <si>
    <t>ROBLEDO</t>
  </si>
  <si>
    <t>http://www.stjsonora.gob.mx/acceso_informacion/Articulo70/FraccionXII/2do.Trim2024/2024ASBeltranRobledoHeidyesmeralda.pdf</t>
  </si>
  <si>
    <t>JOSÉ ENRIQUE</t>
  </si>
  <si>
    <t>SERGIO OMAR</t>
  </si>
  <si>
    <t>BERTHA HAYDEE</t>
  </si>
  <si>
    <t>http://www.stjsonora.gob.mx/acceso_informacion/Articulo70/FraccionXII/2do.Trim2024/2024ACRuizSalazarBerthahaydee.pdf</t>
  </si>
  <si>
    <t>DIRECCIÓN GENERAL DE ADMINISTRACIÓN</t>
  </si>
  <si>
    <t>IGNACIO ARTURO</t>
  </si>
  <si>
    <t>CALLES</t>
  </si>
  <si>
    <t>http://www.stjsonora.gob.mx/acceso_informacion/Articulo70/FraccionXII/2do.Trim2024/2024ASBojorquezCallesIgnacioarturo.pdf</t>
  </si>
  <si>
    <t>LIZBETH YARALLI</t>
  </si>
  <si>
    <t>ESTRELLA</t>
  </si>
  <si>
    <t>http://www.stjsonora.gob.mx/acceso_informacion/Articulo70/FraccionXII/2do.Trim2024/2024ASEstrellaTapiaLizbethyaralli.pdf</t>
  </si>
  <si>
    <t>OFICIALÍA DE PARTES COMÚN EN MATERIA CIVIL, ORAL MERCANTIL Y ESPECIALIZADO EN ARRENDAMIENTO INMOBILIARIO DEL DISTRITO JUDICIAL DE CAJEME CON CABECERA EN CIUDAD OBREGÓN</t>
  </si>
  <si>
    <t>BERTHA ALICIA</t>
  </si>
  <si>
    <t>MARQUEZ</t>
  </si>
  <si>
    <t>http://www.stjsonora.gob.mx/acceso_informacion/Articulo70/FraccionXII/2do.Trim2024/2024ASMarquezCastilloBerthaalicia.pdf</t>
  </si>
  <si>
    <t>RUBÍ JAZMÍN</t>
  </si>
  <si>
    <t>ARVAYO</t>
  </si>
  <si>
    <t>LUCIA ESMERALDA</t>
  </si>
  <si>
    <t>http://www.stjsonora.gob.mx/acceso_informacion/Articulo70/FraccionXII/2do.Trim2024/2024ACFloresRosasLuciaesmeralda.pdf</t>
  </si>
  <si>
    <t>JOSÉ IVÁN</t>
  </si>
  <si>
    <t>MARTHA PATRICIA</t>
  </si>
  <si>
    <t>DEL TORO</t>
  </si>
  <si>
    <t>http://www.stjsonora.gob.mx/acceso_informacion/Articulo70/FraccionXII/2do.Trim2024/2024ACAguilarDel toroMarthapatricia.pdf</t>
  </si>
  <si>
    <t>JOHANA JAZMIN</t>
  </si>
  <si>
    <t>CEJA</t>
  </si>
  <si>
    <t>http://www.stjsonora.gob.mx/acceso_informacion/Articulo70/FraccionXII/2do.Trim2024/2024ASSanchezCejaJohanajazmin.pdf</t>
  </si>
  <si>
    <t>LIZBETH GABRIELA</t>
  </si>
  <si>
    <t>CUERVO</t>
  </si>
  <si>
    <t>http://www.stjsonora.gob.mx/acceso_informacion/Articulo70/FraccionXII/2do.Trim2024/2024ASRuizCuervoLizbethgabriela.pdf</t>
  </si>
  <si>
    <t>11E</t>
  </si>
  <si>
    <t>DIRECTORA</t>
  </si>
  <si>
    <t>SONIA</t>
  </si>
  <si>
    <t>QUINTANA</t>
  </si>
  <si>
    <t>http://www.stjsonora.gob.mx/acceso_informacion/Articulo70/FraccionXII/2do.Trim2024/2024ACQuintanaTinocoSonia.pdf</t>
  </si>
  <si>
    <t>NYDIA JAEL</t>
  </si>
  <si>
    <t>AGUILERA</t>
  </si>
  <si>
    <t>http://www.stjsonora.gob.mx/acceso_informacion/Articulo70/FraccionXII/2do.Trim2024/2024ASDominguezAguileraNydiajael.pdf</t>
  </si>
  <si>
    <t>PRESIDENCIA</t>
  </si>
  <si>
    <t>MARTHA ITZEL</t>
  </si>
  <si>
    <t>PÉREZ</t>
  </si>
  <si>
    <t>JOSUE RENE</t>
  </si>
  <si>
    <t>LEYVA</t>
  </si>
  <si>
    <t>http://www.stjsonora.gob.mx/acceso_informacion/Articulo70/FraccionXII/2do.Trim2024/2024ASAcostaLeyvaJosuerene.pdf</t>
  </si>
  <si>
    <t xml:space="preserve">CHRISTIAN ERNESTO </t>
  </si>
  <si>
    <t>http://www.stjsonora.gob.mx/acceso_informacion/Articulo70/FraccionXII/2do.Trim2024/2024ASDel castilloTrujilloChristianernesto.pdf</t>
  </si>
  <si>
    <t>09I</t>
  </si>
  <si>
    <t>PABLO</t>
  </si>
  <si>
    <t>http://www.stjsonora.gob.mx/acceso_informacion/Articulo70/FraccionXII/2do.Trim2024/2024ACAlvarezSalazarPablo.pdf</t>
  </si>
  <si>
    <t>VALERIA GABRIELA</t>
  </si>
  <si>
    <t>http://www.stjsonora.gob.mx/acceso_informacion/Articulo70/FraccionXII/2do.Trim2024/2024ASMartinezFontesValeriagabriela.pdf</t>
  </si>
  <si>
    <t>COORDINACION DE TRIBUNALES LABORALES</t>
  </si>
  <si>
    <t>KEVIN RODOLFO</t>
  </si>
  <si>
    <t>http://www.stjsonora.gob.mx/acceso_informacion/Articulo70/FraccionXII/2do.Trim2024/2024ASSilvaSiqueirosKevinrodolfo.pdf</t>
  </si>
  <si>
    <t>JUZGADO PRIMERO DE PRIMERA INSTANCIA DE LO CIVIL DE PUERTO PEÑASCO</t>
  </si>
  <si>
    <t>ARIADNA JAQUELINE</t>
  </si>
  <si>
    <t>BERNAL</t>
  </si>
  <si>
    <t>13B</t>
  </si>
  <si>
    <t>VISITADOR GENERAL</t>
  </si>
  <si>
    <t>RENE</t>
  </si>
  <si>
    <t>CADENA</t>
  </si>
  <si>
    <t>http://www.stjsonora.gob.mx/acceso_informacion/Articulo70/FraccionXII/2do.Trim2024/2024ACSanchezCadenaRene.pdf</t>
  </si>
  <si>
    <t>SEGUNDA SALA, SEGUNDA PONENCIA</t>
  </si>
  <si>
    <t>MONICA</t>
  </si>
  <si>
    <t>http://www.stjsonora.gob.mx/acceso_informacion/Articulo70/FraccionXII/2do.Trim2024/2024ASSanchezSanchezMonica.pdf</t>
  </si>
  <si>
    <t>ANALISTA PROGRAMADORA</t>
  </si>
  <si>
    <t>SEGUNDO TRIBUNAL COLEGIADO REGIONAL DEL PRIMER CIRCUITO PRIMERA PONENCIA EN HERMOSILLO</t>
  </si>
  <si>
    <t>FRANCISCA YANETH</t>
  </si>
  <si>
    <t>GRIJALVA</t>
  </si>
  <si>
    <t>http://www.stjsonora.gob.mx/acceso_informacion/Articulo70/FraccionXII/2do.Trim2024/2024ASRamirezGrijalvaFranciscayaneth.pdf</t>
  </si>
  <si>
    <t>SUPREMO TRIBUNAL DE JUSTICIA DEL ESTADO DE SONORA</t>
  </si>
  <si>
    <t>JONHATAN JAVIER</t>
  </si>
  <si>
    <t>http://www.stjsonora.gob.mx/acceso_informacion/Articulo70/FraccionXII/2do.Trim2024/2024ASRosasRoblesJonhatanjavier.pdf</t>
  </si>
  <si>
    <t>ELSA MARÍA</t>
  </si>
  <si>
    <t>DIANA MALENY</t>
  </si>
  <si>
    <t>DE LA CRUZ</t>
  </si>
  <si>
    <t>http://www.stjsonora.gob.mx/acceso_informacion/Articulo70/FraccionXII/2do.Trim2024/2024ACDe la cruzSanchezDianamaleny.pdf</t>
  </si>
  <si>
    <t>FRANCIS ROCIO</t>
  </si>
  <si>
    <t>GIL</t>
  </si>
  <si>
    <t>http://www.stjsonora.gob.mx/acceso_informacion/Articulo70/FraccionXII/2do.Trim2024/2024ASGilEstrellaFrancisrocio.pdf</t>
  </si>
  <si>
    <t>JORGE</t>
  </si>
  <si>
    <t>ROCHA</t>
  </si>
  <si>
    <t>http://www.stjsonora.gob.mx/acceso_informacion/Articulo70/FraccionXII/2do.Trim2024/2024ASRochaEspinozaJorge.pdf</t>
  </si>
  <si>
    <t>JESÚS ANTONIO</t>
  </si>
  <si>
    <t>DADERO</t>
  </si>
  <si>
    <t>ADOLFO</t>
  </si>
  <si>
    <t>OLMOS</t>
  </si>
  <si>
    <t>CASAS</t>
  </si>
  <si>
    <t>http://www.stjsonora.gob.mx/acceso_informacion/Articulo70/FraccionXII/2do.Trim2024/2024ASOlmosCasasAdolfo.pdf</t>
  </si>
  <si>
    <t>EDGAR EMMANUEL</t>
  </si>
  <si>
    <t>MARTÍNEZ</t>
  </si>
  <si>
    <t>SILVIA GUADALUPE</t>
  </si>
  <si>
    <t>PONCE</t>
  </si>
  <si>
    <t>ALBERTO ANTONIO</t>
  </si>
  <si>
    <t>11C</t>
  </si>
  <si>
    <t>VISITADORA AUXILIAR</t>
  </si>
  <si>
    <t>LAURA ELENA</t>
  </si>
  <si>
    <t>MADUEÑO</t>
  </si>
  <si>
    <t>BEATRIZ EUGENIA</t>
  </si>
  <si>
    <t>OROZCO</t>
  </si>
  <si>
    <t>ORTEGA</t>
  </si>
  <si>
    <t>http://www.stjsonora.gob.mx/acceso_informacion/Articulo70/FraccionXII/2do.Trim2024/2024ASOrozcoOrtegaBeatrizeugenia.pdf</t>
  </si>
  <si>
    <t>DANIELA</t>
  </si>
  <si>
    <t>GARIBAY</t>
  </si>
  <si>
    <t>LARA</t>
  </si>
  <si>
    <t>http://www.stjsonora.gob.mx/acceso_informacion/Articulo70/FraccionXII/2do.Trim2024/2024ASGaribayLaraDaniela.pdf</t>
  </si>
  <si>
    <t>10A</t>
  </si>
  <si>
    <t>SUBDIRECTOR A DEL S.T.J.</t>
  </si>
  <si>
    <t>FELIPE DE JESUS</t>
  </si>
  <si>
    <t>RUBIO</t>
  </si>
  <si>
    <t>HUMARAN</t>
  </si>
  <si>
    <t>http://www.stjsonora.gob.mx/acceso_informacion/Articulo70/FraccionXII/2do.Trim2024/2024ACRubioHumaranFelipedejesus.pdf</t>
  </si>
  <si>
    <t>ARCHIVO GENERAL DEL PODER JUDICIAL DEL ESTADO</t>
  </si>
  <si>
    <t>PAVLOVICH</t>
  </si>
  <si>
    <t>http://www.stjsonora.gob.mx/acceso_informacion/Articulo70/FraccionXII/2do.Trim2024/2024ACRiveraPavlovichJuanpablo.pdf</t>
  </si>
  <si>
    <t>JESUS EDUARDO</t>
  </si>
  <si>
    <t>http://www.stjsonora.gob.mx/acceso_informacion/Articulo70/FraccionXII/2do.Trim2024/2024ASValenzuelaDurazoJesuseduardo.pdf</t>
  </si>
  <si>
    <t>YADIRA LUCIA</t>
  </si>
  <si>
    <t>VILLARREAL</t>
  </si>
  <si>
    <t>http://www.stjsonora.gob.mx/acceso_informacion/Articulo70/FraccionXII/2do.Trim2024/2024ACVillarrealCordovaYadiralucia.pdf</t>
  </si>
  <si>
    <t>JOSÉ LUIS</t>
  </si>
  <si>
    <t>BÓRQUEZ</t>
  </si>
  <si>
    <t>GAMBOA</t>
  </si>
  <si>
    <t>http://www.stjsonora.gob.mx/acceso_informacion/Articulo70/FraccionXII/2do.Trim2024/2024ASLeyvaOrtegaCarolina.pdf</t>
  </si>
  <si>
    <t>COORDINADORA DE PROCESOS</t>
  </si>
  <si>
    <t>MARÍA DE LOS ANGELES</t>
  </si>
  <si>
    <t>DIRECCIÓN DE SERVICIOS GENERALES</t>
  </si>
  <si>
    <t>GUSTAVO</t>
  </si>
  <si>
    <t>http://www.stjsonora.gob.mx/acceso_informacion/Articulo70/FraccionXII/2do.Trim2024/2024FSRiveraValenzuelaGustavo.pdf</t>
  </si>
  <si>
    <t>NORMA ALICIA</t>
  </si>
  <si>
    <t>MURRIETA</t>
  </si>
  <si>
    <t>http://www.stjsonora.gob.mx/acceso_informacion/Articulo70/FraccionXII/2do.Trim2024/2024ASMercadoMurrietaNormaalicia.pdf</t>
  </si>
  <si>
    <t>JUAN CARLOS</t>
  </si>
  <si>
    <t>FERRUSQUILLA</t>
  </si>
  <si>
    <t>http://www.stjsonora.gob.mx/acceso_informacion/Articulo70/FraccionXII/2do.Trim2024/2024ASFerrusquillaJimenezJuancarlos.pdf</t>
  </si>
  <si>
    <t>AARON</t>
  </si>
  <si>
    <t>HUERTA</t>
  </si>
  <si>
    <t>http://www.stjsonora.gob.mx/acceso_informacion/Articulo70/FraccionXII/2do.Trim2024/2024ASHuertaAlvarezAaron.pdf</t>
  </si>
  <si>
    <t>KARLA GUADALUPE</t>
  </si>
  <si>
    <t>YAÑEZ</t>
  </si>
  <si>
    <t>ABARCA</t>
  </si>
  <si>
    <t>http://www.stjsonora.gob.mx/acceso_informacion/Articulo70/FraccionXII/2do.Trim2024/2024ASAbarcaReyesFrancisco.pdf</t>
  </si>
  <si>
    <t>MARIA TRINIDAD</t>
  </si>
  <si>
    <t>PAULA JULIANA</t>
  </si>
  <si>
    <t>http://www.stjsonora.gob.mx/acceso_informacion/Articulo70/FraccionXII/2do.Trim2024/2024ASEnriquezPeraltaPaulajuliana.pdf</t>
  </si>
  <si>
    <t>JIAPSI RAQUEL</t>
  </si>
  <si>
    <t>http://www.stjsonora.gob.mx/acceso_informacion/Articulo70/FraccionXII/2do.Trim2024/2024ASGomezPadillaJiapsiraquel.pdf</t>
  </si>
  <si>
    <t>ESPERANZA</t>
  </si>
  <si>
    <t>ARROYO</t>
  </si>
  <si>
    <t>http://www.stjsonora.gob.mx/acceso_informacion/Articulo70/FraccionXII/2do.Trim2024/2024ACArroyoAvilaEsperanza.pdf</t>
  </si>
  <si>
    <t>JUZGADO  DE PRIMERA INSTANCIA MIXTO CON COMPETENCIA ESPECIALIZADA DEL DISTRITO JUDICIAL DE AGUA PRIETA</t>
  </si>
  <si>
    <t>GUADALUPE TRINIDAD</t>
  </si>
  <si>
    <t>CAÑEDO</t>
  </si>
  <si>
    <t>LILIA EUGENIA</t>
  </si>
  <si>
    <t>AVILÉS</t>
  </si>
  <si>
    <t>MANUELA</t>
  </si>
  <si>
    <t>REY</t>
  </si>
  <si>
    <t>CAMPOY</t>
  </si>
  <si>
    <t>http://www.stjsonora.gob.mx/acceso_informacion/Articulo70/FraccionXII/2do.Trim2024/2024ASReyCampoyManuela.pdf</t>
  </si>
  <si>
    <t>GUAJARDO</t>
  </si>
  <si>
    <t>http://www.stjsonora.gob.mx/acceso_informacion/Articulo70/FraccionXII/2do.Trim2024/2024ASFloresGuajardoJuliocesar.pdf</t>
  </si>
  <si>
    <t>PRIMERA SALA, SEGUNDA PONENCIA</t>
  </si>
  <si>
    <t>http://www.stjsonora.gob.mx/acceso_informacion/Articulo70/FraccionXII/2do.Trim2024/2024ASMorenoQuijadaHector.pdf</t>
  </si>
  <si>
    <t>JAZMIN SELENE</t>
  </si>
  <si>
    <t>http://www.stjsonora.gob.mx/acceso_informacion/Articulo70/FraccionXII/2do.Trim2024/2024ACRamirezGarciaJazminselene.pdf</t>
  </si>
  <si>
    <t>ARACELY GUADALUPE</t>
  </si>
  <si>
    <t>ALCARAZ</t>
  </si>
  <si>
    <t>http://www.stjsonora.gob.mx/acceso_informacion/Articulo70/FraccionXII/2do.Trim2024/2024ASMirandaAlcarazAracelyguadalupe.pdf</t>
  </si>
  <si>
    <t>PATRON</t>
  </si>
  <si>
    <t>http://www.stjsonora.gob.mx/acceso_informacion/Articulo70/FraccionXII/2do.Trim2024/2024ASPatronFloresAlejandra.pdf</t>
  </si>
  <si>
    <t>ELIA EDITH</t>
  </si>
  <si>
    <t>MADA</t>
  </si>
  <si>
    <t>http://www.stjsonora.gob.mx/acceso_informacion/Articulo70/FraccionXII/2do.Trim2024/2024ASMadaFelixEliaedith.pdf</t>
  </si>
  <si>
    <t>http://www.stjsonora.gob.mx/acceso_informacion/Articulo70/FraccionXII/2do.Trim2024/2024ASFloresMorenoValeria.pdf</t>
  </si>
  <si>
    <t>QUILANTAN</t>
  </si>
  <si>
    <t>INFANTE</t>
  </si>
  <si>
    <t>http://www.stjsonora.gob.mx/acceso_informacion/Articulo70/FraccionXII/2do.Trim2024/2024ASQuilantanInfanteLuiscarlos.pdf</t>
  </si>
  <si>
    <t>MARIBEL</t>
  </si>
  <si>
    <t>ACEDO</t>
  </si>
  <si>
    <t>http://www.stjsonora.gob.mx/acceso_informacion/Articulo70/FraccionXII/2do.Trim2024/2024ACSotoAcedoMaribel.pdf</t>
  </si>
  <si>
    <t>TAIDÉ</t>
  </si>
  <si>
    <t>CALDERÓN</t>
  </si>
  <si>
    <t>FUENTES</t>
  </si>
  <si>
    <t>VIRGINIA</t>
  </si>
  <si>
    <t>http://www.stjsonora.gob.mx/acceso_informacion/Articulo70/FraccionXII/2do.Trim2024/2024ASArmentaFloresVirginia.pdf</t>
  </si>
  <si>
    <t>PRIMER TRIBUNAL COLEGIADO REGIONAL DEL SEGUNDO CIRCUITO PRIMERA PONENCIA EN CAJEME</t>
  </si>
  <si>
    <t>FERNANDA JOSELINNE</t>
  </si>
  <si>
    <t>ALMADA</t>
  </si>
  <si>
    <t>PAEZ</t>
  </si>
  <si>
    <t>http://www.stjsonora.gob.mx/acceso_informacion/Articulo70/FraccionXII/2do.Trim2024/2024ASAlmadaPaezFernandajoselinne.pdf</t>
  </si>
  <si>
    <t>LESLIE GUADALUPE</t>
  </si>
  <si>
    <t>CAMPOS</t>
  </si>
  <si>
    <t>http://www.stjsonora.gob.mx/acceso_informacion/Articulo70/FraccionXII/2do.Trim2024/2024ASCamposMedinaLeslieguadalupe.pdf</t>
  </si>
  <si>
    <t>RAMON ANGEL</t>
  </si>
  <si>
    <t>TARAZON</t>
  </si>
  <si>
    <t>http://www.stjsonora.gob.mx/acceso_informacion/Articulo70/FraccionXII/2do.Trim2024/2024ACTarazonLopezRamonangel.pdf</t>
  </si>
  <si>
    <t>VANESSA VIRIDIANA</t>
  </si>
  <si>
    <t>CELAYA</t>
  </si>
  <si>
    <t>JUZGADO PRIMERO DE PRIMERA INSTANCIA DE LO CIVIL DE AGUA PRIETA</t>
  </si>
  <si>
    <t>RAFAELA</t>
  </si>
  <si>
    <t>http://www.stjsonora.gob.mx/acceso_informacion/Articulo70/FraccionXII/2do.Trim2024/2024ACAndradeVasquezRafaela.pdf</t>
  </si>
  <si>
    <t>MANUEL DE JESUS</t>
  </si>
  <si>
    <t xml:space="preserve">FIGUEROA </t>
  </si>
  <si>
    <t>http://www.stjsonora.gob.mx/acceso_informacion/Articulo70/FraccionXII/2do.Trim2024/2024ASCastilloFigueroa Ramonangel.pdf</t>
  </si>
  <si>
    <t>PERLA PATRICIA</t>
  </si>
  <si>
    <t>CAPERON</t>
  </si>
  <si>
    <t>http://www.stjsonora.gob.mx/acceso_informacion/Articulo70/FraccionXII/2do.Trim2024/2024ACPachecoCaperonPerlapatricia.pdf</t>
  </si>
  <si>
    <t>ARIANA ELIZABETH</t>
  </si>
  <si>
    <t>MARTIN</t>
  </si>
  <si>
    <t>http://www.stjsonora.gob.mx/acceso_informacion/Articulo70/FraccionXII/2do.Trim2024/2024ASCruzLeyvaMartin.pdf</t>
  </si>
  <si>
    <t>ALFREDO</t>
  </si>
  <si>
    <t>COBIAN</t>
  </si>
  <si>
    <t>http://www.stjsonora.gob.mx/acceso_informacion/Articulo70/FraccionXII/2do.Trim2024/2024ACVegaCobianAlfredo.pdf</t>
  </si>
  <si>
    <t>BRENDA BETZAIRA</t>
  </si>
  <si>
    <t>http://www.stjsonora.gob.mx/acceso_informacion/Articulo70/FraccionXII/2do.Trim2024/2024ASQuijadaQuijadaBrendabetzaira.pdf</t>
  </si>
  <si>
    <t>CLAUDIA JUDITH</t>
  </si>
  <si>
    <t>http://www.stjsonora.gob.mx/acceso_informacion/Articulo70/FraccionXII/2do.Trim2024/2024ASMedinaMungarroClaudiajudith.pdf</t>
  </si>
  <si>
    <t>VICTOR ALEJANDRO</t>
  </si>
  <si>
    <t>http://www.stjsonora.gob.mx/acceso_informacion/Articulo70/FraccionXII/2do.Trim2024/2024ASGonzalezMolinaVictoralejandro.pdf</t>
  </si>
  <si>
    <t>ALVARO OSWALDO</t>
  </si>
  <si>
    <t>URQUIJO</t>
  </si>
  <si>
    <t>http://www.stjsonora.gob.mx/acceso_informacion/Articulo70/FraccionXII/2do.Trim2024/2024ASUrquijoMorenoAlvarooswaldo.pdf</t>
  </si>
  <si>
    <t>CONCEPCION</t>
  </si>
  <si>
    <t>http://www.stjsonora.gob.mx/acceso_informacion/Articulo70/FraccionXII/2do.Trim2024/2024ASPachecoRomeroConcepcion.pdf</t>
  </si>
  <si>
    <t>ORIANA GUADALUPE</t>
  </si>
  <si>
    <t>BARREDES</t>
  </si>
  <si>
    <t>http://www.stjsonora.gob.mx/acceso_informacion/Articulo70/FraccionXII/2do.Trim2024/2024ASBarredesEsquerOrianaguadalupe.pdf</t>
  </si>
  <si>
    <t>EDGAR ARNULFO</t>
  </si>
  <si>
    <t>DIAZ</t>
  </si>
  <si>
    <t>http://www.stjsonora.gob.mx/acceso_informacion/Articulo70/FraccionXII/2do.Trim2024/2024ASDiazCorralEdgararnulfo.pdf</t>
  </si>
  <si>
    <t>ARMANDO</t>
  </si>
  <si>
    <t>http://www.stjsonora.gob.mx/acceso_informacion/Articulo70/FraccionXII/2do.Trim2024/2024ASAcostaGarciaArmando.pdf</t>
  </si>
  <si>
    <t>JUZGADO DE PRIMERA INSTANCIA DE LO FAMILIAR CON COMPETENCIA ESPECIALIZADA DEL DISTRITO JUDICIAL DE CAJEME</t>
  </si>
  <si>
    <t>http://www.stjsonora.gob.mx/acceso_informacion/Articulo70/FraccionXII/2do.Trim2024/2024ASRodriguezAcostaEfrain.pdf</t>
  </si>
  <si>
    <t>MARÍA FERNANDA</t>
  </si>
  <si>
    <t>ARQUIMIDES</t>
  </si>
  <si>
    <t>http://www.stjsonora.gob.mx/acceso_informacion/Articulo70/FraccionXII/2do.Trim2024/2024ASLeonLeonArquimides.pdf</t>
  </si>
  <si>
    <t>GISELL VALERIA</t>
  </si>
  <si>
    <t>MASCAREÑO</t>
  </si>
  <si>
    <t>ILSE MARITZA</t>
  </si>
  <si>
    <t>http://www.stjsonora.gob.mx/acceso_informacion/Articulo70/FraccionXII/2do.Trim2024/2024ACMolinaBeltranIlsemaritza.pdf</t>
  </si>
  <si>
    <t>KATHYA ANAID</t>
  </si>
  <si>
    <t>MICHELLE ALEJANDRA</t>
  </si>
  <si>
    <t>http://www.stjsonora.gob.mx/acceso_informacion/Articulo70/FraccionXII/2do.Trim2024/2024ACIbarraMorenoMichellealejandra.pdf</t>
  </si>
  <si>
    <t>http://www.stjsonora.gob.mx/acceso_informacion/Articulo70/FraccionXII/2do.Trim2024/2024ASSalazarRamirezAlejandra.pdf</t>
  </si>
  <si>
    <t>13I</t>
  </si>
  <si>
    <t>SECRETARIO GENERAL DE ACUERDOS DEL S.T.J.</t>
  </si>
  <si>
    <t>EDGAR DIDIER</t>
  </si>
  <si>
    <t>MENDIVIL</t>
  </si>
  <si>
    <t>http://www.stjsonora.gob.mx/acceso_informacion/Articulo70/FraccionXII/2do.Trim2024/2024ACLopezMendivilEdgardidier.pdf</t>
  </si>
  <si>
    <t>SECRETARIO INSTRUCTOR C</t>
  </si>
  <si>
    <t>PABLO FRANCISCO</t>
  </si>
  <si>
    <t>http://www.stjsonora.gob.mx/acceso_informacion/Articulo70/FraccionXII/2do.Trim2024/2024ACGutierrezRuizPablofrancisco.pdf</t>
  </si>
  <si>
    <t>PRIMER TRIBUNAL COLEGIADO REGIONAL DEL SEGUNDO CIRCUITO TERCERA PONENCIA EN CAJEME</t>
  </si>
  <si>
    <t>MARITZA NAYELI</t>
  </si>
  <si>
    <t>OTHÓN</t>
  </si>
  <si>
    <t>SEPÚLVEDA</t>
  </si>
  <si>
    <t>ESTARDANTE</t>
  </si>
  <si>
    <t>http://www.stjsonora.gob.mx/acceso_informacion/Articulo70/FraccionXII/2do.Trim2024/2024ASEstardanteGutierrezElizabeth.pdf</t>
  </si>
  <si>
    <t>ENCARGADO</t>
  </si>
  <si>
    <t>JORGE ARMANDO</t>
  </si>
  <si>
    <t>http://www.stjsonora.gob.mx/acceso_informacion/Articulo70/FraccionXII/2do.Trim2024/2024ASRodriguezBojorquezJorgearmando.pdf</t>
  </si>
  <si>
    <t>CENTRAL DE ACTUARIOS EJECUTORES Y NOTIFICADORES CAJEME</t>
  </si>
  <si>
    <t>http://www.stjsonora.gob.mx/acceso_informacion/Articulo70/FraccionXII/2do.Trim2024/2024ACRiveraValenzuelaAlmadelia.pdf</t>
  </si>
  <si>
    <t>ENCARGADA DE CAUSAS</t>
  </si>
  <si>
    <t>PERLA VANESSA</t>
  </si>
  <si>
    <t>JORGE ADOLFO</t>
  </si>
  <si>
    <t>http://www.stjsonora.gob.mx/acceso_informacion/Articulo70/FraccionXII/2do.Trim2024/2024ASHernandezCelayaJorgeadolfo.pdf</t>
  </si>
  <si>
    <t>GLEN IVAN</t>
  </si>
  <si>
    <t>ORDAZ</t>
  </si>
  <si>
    <t>AMAVIZCA</t>
  </si>
  <si>
    <t>http://www.stjsonora.gob.mx/acceso_informacion/Articulo70/FraccionXII/2do.Trim2024/2024ACOrdazAmavizcaGlenivan.pdf</t>
  </si>
  <si>
    <t>VIGILANTE ESPECIAL</t>
  </si>
  <si>
    <t>MARÍA DEL ROSARIO</t>
  </si>
  <si>
    <t>MÁRQUEZ</t>
  </si>
  <si>
    <t>CLAUDIA ELENA</t>
  </si>
  <si>
    <t>SERRANO</t>
  </si>
  <si>
    <t>http://www.stjsonora.gob.mx/acceso_informacion/Articulo70/FraccionXII/2do.Trim2024/2024ACUriasSerranoClaudiaelena.pdf</t>
  </si>
  <si>
    <t>JUDITH ALEJANDRA</t>
  </si>
  <si>
    <t>FARMAN</t>
  </si>
  <si>
    <t>LOUSTAUNAU</t>
  </si>
  <si>
    <t>http://www.stjsonora.gob.mx/acceso_informacion/Articulo70/FraccionXII/2do.Trim2024/2024ASFarmanLoustaunauJudithalejandra.pdf</t>
  </si>
  <si>
    <t>AARON FELIPE</t>
  </si>
  <si>
    <t>SESMA</t>
  </si>
  <si>
    <t>MEZTYANEK</t>
  </si>
  <si>
    <t>http://www.stjsonora.gob.mx/acceso_informacion/Articulo70/FraccionXII/2do.Trim2024/2024ASSesmaMeztyanekAaronfelipe.pdf</t>
  </si>
  <si>
    <t>MANUEL</t>
  </si>
  <si>
    <t>http://www.stjsonora.gob.mx/acceso_informacion/Articulo70/FraccionXII/2do.Trim2024/2024ACReyesEncinasManuel.pdf</t>
  </si>
  <si>
    <t>http://www.stjsonora.gob.mx/acceso_informacion/Articulo70/FraccionXII/2do.Trim2024/2024ACBeltranAraujoNormaalicia.pdf</t>
  </si>
  <si>
    <t>MARIA FERNANDA</t>
  </si>
  <si>
    <t>http://www.stjsonora.gob.mx/acceso_informacion/Articulo70/FraccionXII/2do.Trim2024/2024ASCotaMedinaMariafernanda.pdf</t>
  </si>
  <si>
    <t>EDITH</t>
  </si>
  <si>
    <t>ROMO</t>
  </si>
  <si>
    <t>MÉNDEZ</t>
  </si>
  <si>
    <t>DIRECCIÓN GENERAL DEL FONDO PARA LA ADMINISTRACIÓN DE JUSTICIA</t>
  </si>
  <si>
    <t>ELSA TZARITZA</t>
  </si>
  <si>
    <t>ANTUNEZ</t>
  </si>
  <si>
    <t>http://www.stjsonora.gob.mx/acceso_informacion/Articulo70/FraccionXII/2do.Trim2024/2024ASRuizAntunezElsatzaritza.pdf</t>
  </si>
  <si>
    <t>ENEYDA SUSANA</t>
  </si>
  <si>
    <t>http://www.stjsonora.gob.mx/acceso_informacion/Articulo70/FraccionXII/2do.Trim2024/2024ASMartinezFloresEneydasusana.pdf</t>
  </si>
  <si>
    <t>VERÓNICA GRACIELA</t>
  </si>
  <si>
    <t>MAGAÑA</t>
  </si>
  <si>
    <t>ANGELICA</t>
  </si>
  <si>
    <t>CINTHIA NALLELI</t>
  </si>
  <si>
    <t>http://www.stjsonora.gob.mx/acceso_informacion/Articulo70/FraccionXII/2do.Trim2024/2024ACMartinezGarciaCinthianalleli.pdf</t>
  </si>
  <si>
    <t>JAVIER ALBERTO</t>
  </si>
  <si>
    <t>ASTORGA</t>
  </si>
  <si>
    <t>http://www.stjsonora.gob.mx/acceso_informacion/Articulo70/FraccionXII/2do.Trim2024/2024ASFloresAstorgaJavieralberto.pdf</t>
  </si>
  <si>
    <t>JESUS MARIO</t>
  </si>
  <si>
    <t>http://www.stjsonora.gob.mx/acceso_informacion/Articulo70/FraccionXII/2do.Trim2024/2024ASRodriguezPerezJesusmario.pdf</t>
  </si>
  <si>
    <t>PAULINA</t>
  </si>
  <si>
    <t>PABLOS</t>
  </si>
  <si>
    <t>BORQUEZ</t>
  </si>
  <si>
    <t>http://www.stjsonora.gob.mx/acceso_informacion/Articulo70/FraccionXII/2do.Trim2024/2024ASPablosBorquezPaulina.pdf</t>
  </si>
  <si>
    <t>OLGA ALICIA</t>
  </si>
  <si>
    <t>PARRA</t>
  </si>
  <si>
    <t>http://www.stjsonora.gob.mx/acceso_informacion/Articulo70/FraccionXII/2do.Trim2024/2024ASEsquerParraOlgaalicia.pdf</t>
  </si>
  <si>
    <t>JUZGADO DE PRIMERA INSTANCIA MIXTO DE MAGDALENA</t>
  </si>
  <si>
    <t>JOSE JAVIER</t>
  </si>
  <si>
    <t>http://www.stjsonora.gob.mx/acceso_informacion/Articulo70/FraccionXII/2do.Trim2024/2024ACGuzmanCordovaJosejavier.pdf</t>
  </si>
  <si>
    <t>IMELDA CONCEPCION</t>
  </si>
  <si>
    <t>PERAZA</t>
  </si>
  <si>
    <t>http://www.stjsonora.gob.mx/acceso_informacion/Articulo70/FraccionXII/2do.Trim2024/2024ASValenzuelaPerazaImeldaconcepcion.pdf</t>
  </si>
  <si>
    <t>02B</t>
  </si>
  <si>
    <t>GUADALUPE</t>
  </si>
  <si>
    <t>http://www.stjsonora.gob.mx/acceso_informacion/Articulo70/FraccionXII/2do.Trim2024/2024ASBracamontesSalazarGuadalupe.pdf</t>
  </si>
  <si>
    <t>LOURDES LIRIOLA</t>
  </si>
  <si>
    <t>SALIDO</t>
  </si>
  <si>
    <t>http://www.stjsonora.gob.mx/acceso_informacion/Articulo70/FraccionXII/2do.Trim2024/2024ASSalidoOchoaLourdesliriola.pdf</t>
  </si>
  <si>
    <t>http://www.stjsonora.gob.mx/acceso_informacion/Articulo70/FraccionXII/2do.Trim2024/2024ASRuelasLopezSusana.pdf</t>
  </si>
  <si>
    <t>JUAN FERNANDO</t>
  </si>
  <si>
    <t>CANALE</t>
  </si>
  <si>
    <t>ARGÜELLES</t>
  </si>
  <si>
    <t>http://www.stjsonora.gob.mx/acceso_informacion/Articulo70/FraccionXII/2do.Trim2024/2024ACCanaleArgüellesJuanfernando.pdf</t>
  </si>
  <si>
    <t>JUZGADO DE PRIMERA INSTANCIA DE LO CIVIL Y LO FAMILIAR CON COMPETENCIA ESPECIALIZADA, DEL DISTRITO JUDICIAL DE GUAYMAS, SONORA</t>
  </si>
  <si>
    <t>DIANA BEATRIZ</t>
  </si>
  <si>
    <t>http://www.stjsonora.gob.mx/acceso_informacion/Articulo70/FraccionXII/2do.Trim2024/2024ASAlvarezMolinaDianabeatriz.pdf</t>
  </si>
  <si>
    <t>CLAUDIA IRENE</t>
  </si>
  <si>
    <t>http://www.stjsonora.gob.mx/acceso_informacion/Articulo70/FraccionXII/2do.Trim2024/2024ASGarciaMarquezClaudiairene.pdf</t>
  </si>
  <si>
    <t>JUAN JOSE</t>
  </si>
  <si>
    <t>http://www.stjsonora.gob.mx/acceso_informacion/Articulo70/FraccionXII/2do.Trim2024/2024ACAlvarezSandovalJuanjose.pdf</t>
  </si>
  <si>
    <t>SECRETARIA DE ACUERDOS</t>
  </si>
  <si>
    <t>CECILIA ARACELI</t>
  </si>
  <si>
    <t>IÑIGUEZ</t>
  </si>
  <si>
    <t>ANALISTA</t>
  </si>
  <si>
    <t>LONGORIA</t>
  </si>
  <si>
    <t>http://www.stjsonora.gob.mx/acceso_informacion/Articulo70/FraccionXII/2do.Trim2024/2024ASLongoriaMendozaAlejandra.pdf</t>
  </si>
  <si>
    <t>ÁLVARO</t>
  </si>
  <si>
    <t>MONTES DE OCA</t>
  </si>
  <si>
    <t>MENA</t>
  </si>
  <si>
    <t>SECRETARIO INSTRUCTOR A</t>
  </si>
  <si>
    <t>JESUS EMERICK</t>
  </si>
  <si>
    <t>CAMPA</t>
  </si>
  <si>
    <t>http://www.stjsonora.gob.mx/acceso_informacion/Articulo70/FraccionXII/2do.Trim2024/2024ACVasquezCampaJesusemerick.pdf</t>
  </si>
  <si>
    <t>http://www.stjsonora.gob.mx/acceso_informacion/Articulo70/FraccionXII/2do.Trim2024/2024ACMartinezRodriguezDaniela.pdf</t>
  </si>
  <si>
    <t>MARIA DE LA MERCED</t>
  </si>
  <si>
    <t>http://www.stjsonora.gob.mx/acceso_informacion/Articulo70/FraccionXII/2do.Trim2024/2024ASValenciaLeyvaMariadelamerced.pdf</t>
  </si>
  <si>
    <t>LIZÁRRAGA</t>
  </si>
  <si>
    <t>UNIDAD AUXILIAR DE SEGUNDA INSTANCIA DEL PROCESO PENAL ACUSATORIO PENAL Y ORAL DE CABORCA</t>
  </si>
  <si>
    <t>MARIA</t>
  </si>
  <si>
    <t>ZARAGOZA</t>
  </si>
  <si>
    <t>ANGELES</t>
  </si>
  <si>
    <t>http://www.stjsonora.gob.mx/acceso_informacion/Articulo70/FraccionXII/2do.Trim2024/2024ASZaragozaAngelesMaria.pdf</t>
  </si>
  <si>
    <t>CARMEN ANGELICA</t>
  </si>
  <si>
    <t>ALAPIZCO</t>
  </si>
  <si>
    <t>http://www.stjsonora.gob.mx/acceso_informacion/Articulo70/FraccionXII/2do.Trim2024/2024ASAlapizcoCovarrubiasCarmenangelica.pdf</t>
  </si>
  <si>
    <t>FRANCISCO ANTONIO</t>
  </si>
  <si>
    <t>MONTIJO</t>
  </si>
  <si>
    <t>http://www.stjsonora.gob.mx/acceso_informacion/Articulo70/FraccionXII/2do.Trim2024/2024ASMontijoJimenezFranciscoantonio.pdf</t>
  </si>
  <si>
    <t>LOURDES</t>
  </si>
  <si>
    <t>http://www.stjsonora.gob.mx/acceso_informacion/Articulo70/FraccionXII/2do.Trim2024/2024ACOlivasVegaLourdes.pdf</t>
  </si>
  <si>
    <t>ALEXIA</t>
  </si>
  <si>
    <t>AYÓN</t>
  </si>
  <si>
    <t>COYASO</t>
  </si>
  <si>
    <t>RAPAN</t>
  </si>
  <si>
    <t>http://www.stjsonora.gob.mx/acceso_informacion/Articulo70/FraccionXII/2do.Trim2024/2024ASCoyasoRapanEsmeralda.pdf</t>
  </si>
  <si>
    <t>ROCÍO</t>
  </si>
  <si>
    <t>GALLARDO</t>
  </si>
  <si>
    <t>DIMAS</t>
  </si>
  <si>
    <t>SANTAMARIA</t>
  </si>
  <si>
    <t>SECRETARIO PROYECTISTA DE T.R.C.</t>
  </si>
  <si>
    <t>RAMÓN ALBERTO</t>
  </si>
  <si>
    <t>ACTUARIO EJECUTOR B</t>
  </si>
  <si>
    <t>DAVID ALBERTO</t>
  </si>
  <si>
    <t>BIO</t>
  </si>
  <si>
    <t>http://www.stjsonora.gob.mx/acceso_informacion/Articulo70/FraccionXII/2do.Trim2024/2024ASBioYocupicioDavidalberto.pdf</t>
  </si>
  <si>
    <t>ADMINISTRADOR DE PROCESO</t>
  </si>
  <si>
    <t>VICTOR MANUEL</t>
  </si>
  <si>
    <t>ALDAMA</t>
  </si>
  <si>
    <t>SALLARD</t>
  </si>
  <si>
    <t>http://www.stjsonora.gob.mx/acceso_informacion/Articulo70/FraccionXII/2do.Trim2024/2024ASAldamaSallardVictormanuel.pdf</t>
  </si>
  <si>
    <t>MARIA JOSÉ</t>
  </si>
  <si>
    <t>ESCALANTE</t>
  </si>
  <si>
    <t>BARRERAS</t>
  </si>
  <si>
    <t>http://www.stjsonora.gob.mx/acceso_informacion/Articulo70/FraccionXII/2do.Trim2024/2024ASMendivilBarrerasGuadalupe.pdf</t>
  </si>
  <si>
    <t>COPITSI ESMERALDA</t>
  </si>
  <si>
    <t>RENDON</t>
  </si>
  <si>
    <t>http://www.stjsonora.gob.mx/acceso_informacion/Articulo70/FraccionXII/2do.Trim2024/2024ISSalasRendonCopitsiesmeralda.pdf</t>
  </si>
  <si>
    <t>AUXILIAR DE SERVICIOS</t>
  </si>
  <si>
    <t>ALÁN GUILLERMO</t>
  </si>
  <si>
    <t>DOMÍNGUEZ</t>
  </si>
  <si>
    <t>VILLAPUDUA</t>
  </si>
  <si>
    <t>TERESA ISABEL</t>
  </si>
  <si>
    <t>BARTOLO</t>
  </si>
  <si>
    <t>http://www.stjsonora.gob.mx/acceso_informacion/Articulo70/FraccionXII/2do.Trim2024/2024ACOchoaOrtegaBartolo.pdf</t>
  </si>
  <si>
    <t>NOYOLA</t>
  </si>
  <si>
    <t>http://www.stjsonora.gob.mx/acceso_informacion/Articulo70/FraccionXII/2do.Trim2024/2024ASRuelasNoyolaAngelica.pdf</t>
  </si>
  <si>
    <t>DIRECTORA GENERAL</t>
  </si>
  <si>
    <t>YOLANDA</t>
  </si>
  <si>
    <t>http://www.stjsonora.gob.mx/acceso_informacion/Articulo70/FraccionXII/2do.Trim2024/2024ACAstorgaCastroYolanda.pdf</t>
  </si>
  <si>
    <t>ZINIA JUDITH</t>
  </si>
  <si>
    <t>OLIVARRIA</t>
  </si>
  <si>
    <t>http://www.stjsonora.gob.mx/acceso_informacion/Articulo70/FraccionXII/2do.Trim2024/2024ASOlivarriaCastroZiniajudith.pdf</t>
  </si>
  <si>
    <t>ARELY ERNESTINA</t>
  </si>
  <si>
    <t>http://www.stjsonora.gob.mx/acceso_informacion/Articulo70/FraccionXII/2do.Trim2024/2024ASRubioOlivarriaFelipedejesus.pdf</t>
  </si>
  <si>
    <t>EDGARDO</t>
  </si>
  <si>
    <t>http://www.stjsonora.gob.mx/acceso_informacion/Articulo70/FraccionXII/2do.Trim2024/2024ASOlivarriaCastroEdgardo.pdf</t>
  </si>
  <si>
    <t>DELFINO ALONSO</t>
  </si>
  <si>
    <t>http://www.stjsonora.gob.mx/acceso_informacion/Articulo70/FraccionXII/2do.Trim2024/2024ACChavezFernandezDelfinoalonso.pdf</t>
  </si>
  <si>
    <t>NANCY FABIOLA</t>
  </si>
  <si>
    <t>ÁVILA</t>
  </si>
  <si>
    <t>FERNANDA BERENICE</t>
  </si>
  <si>
    <t>http://www.stjsonora.gob.mx/acceso_informacion/Articulo70/FraccionXII/2do.Trim2024/2024ASCuevasLugoFernandaberenice.pdf</t>
  </si>
  <si>
    <t>HECTOR IVAN</t>
  </si>
  <si>
    <t>VELAZQUEZ</t>
  </si>
  <si>
    <t>http://www.stjsonora.gob.mx/acceso_informacion/Articulo70/FraccionXII/2do.Trim2024/2024ASCarrilloVelazquezHectorivan.pdf</t>
  </si>
  <si>
    <t>LIZBETH</t>
  </si>
  <si>
    <t>BURQUEZ</t>
  </si>
  <si>
    <t>EDGAR ALEJANDRO</t>
  </si>
  <si>
    <t>http://www.stjsonora.gob.mx/acceso_informacion/Articulo70/FraccionXII/2do.Trim2024/2024ACDominguezVillapuduaEdgaralejandro.pdf</t>
  </si>
  <si>
    <t>MAYRA GEOVANNA</t>
  </si>
  <si>
    <t>ROGELIO</t>
  </si>
  <si>
    <t>MEDRANO</t>
  </si>
  <si>
    <t>ITZEL CAROLINA</t>
  </si>
  <si>
    <t>http://www.stjsonora.gob.mx/acceso_informacion/Articulo70/FraccionXII/2do.Trim2024/2024ASGonzalezMendezItzelcarolina.pdf</t>
  </si>
  <si>
    <t>JORGE IVAN</t>
  </si>
  <si>
    <t>LEAL</t>
  </si>
  <si>
    <t>http://www.stjsonora.gob.mx/acceso_informacion/Articulo70/FraccionXII/2do.Trim2024/2024ACLealRomoJorgeivan.pdf</t>
  </si>
  <si>
    <t>JUZGADO CUARTO DE PRIMERA INSTANCIA DE LO MERCANTIL DE HERMOSILLO</t>
  </si>
  <si>
    <t>JUDELYN</t>
  </si>
  <si>
    <t>http://www.stjsonora.gob.mx/acceso_informacion/Articulo70/FraccionXII/2do.Trim2024/2024ASRuizSotoGuadalupe.pdf</t>
  </si>
  <si>
    <t>REYNA ESMERALDA</t>
  </si>
  <si>
    <t>GALLEGOS</t>
  </si>
  <si>
    <t>VALLE</t>
  </si>
  <si>
    <t>http://www.stjsonora.gob.mx/acceso_informacion/Articulo70/FraccionXII/2do.Trim2024/2024ASGallegosValleReynaesmeralda.pdf</t>
  </si>
  <si>
    <t>ESTEBAN EDUARDO</t>
  </si>
  <si>
    <t>LAUTERIO</t>
  </si>
  <si>
    <t>http://www.stjsonora.gob.mx/acceso_informacion/Articulo70/FraccionXII/2do.Trim2024/2024ASLauterioRamirezEstebaneduardo.pdf</t>
  </si>
  <si>
    <t>ALEJANDRA JOSELINE</t>
  </si>
  <si>
    <t>http://www.stjsonora.gob.mx/acceso_informacion/Articulo70/FraccionXII/2do.Trim2024/2024ACVargasRubioAlejandrajoseline.pdf</t>
  </si>
  <si>
    <t>LIZETH</t>
  </si>
  <si>
    <t>ARCE</t>
  </si>
  <si>
    <t>http://www.stjsonora.gob.mx/acceso_informacion/Articulo70/FraccionXII/2do.Trim2024/2024ASOchoaArceLizeth.pdf</t>
  </si>
  <si>
    <t>DENISSE GUADALUPE</t>
  </si>
  <si>
    <t>http://www.stjsonora.gob.mx/acceso_informacion/Articulo70/FraccionXII/2do.Trim2024/2024ASLopezRuizDenisseguadalupe.pdf</t>
  </si>
  <si>
    <t>EMMA GISELA</t>
  </si>
  <si>
    <t>http://www.stjsonora.gob.mx/acceso_informacion/Articulo70/FraccionXII/2do.Trim2024/2024ASCorralFigueroaEmmagisela.pdf</t>
  </si>
  <si>
    <t>RENE JAVIER</t>
  </si>
  <si>
    <t>http://www.stjsonora.gob.mx/acceso_informacion/Articulo70/FraccionXII/2do.Trim2024/2024ASAcostaValleRenejavier.pdf</t>
  </si>
  <si>
    <t>CERDA</t>
  </si>
  <si>
    <t>ASESORA DE OFICINA ESPECIALIZADO</t>
  </si>
  <si>
    <t>COPETILLO</t>
  </si>
  <si>
    <t>MENESES</t>
  </si>
  <si>
    <t>http://www.stjsonora.gob.mx/acceso_informacion/Articulo70/FraccionXII/2do.Trim2024/2024ACCopetilloMenesesCarolina.pdf</t>
  </si>
  <si>
    <t>DANIEL OCTAVIO</t>
  </si>
  <si>
    <t>TREJO</t>
  </si>
  <si>
    <t>http://www.stjsonora.gob.mx/acceso_informacion/Articulo70/FraccionXII/2do.Trim2024/2024ASTrejoTrejoDanieloctavio.pdf</t>
  </si>
  <si>
    <t>KARINA MARÍA</t>
  </si>
  <si>
    <t>JESUS FRANCISCA</t>
  </si>
  <si>
    <t>SARABIA</t>
  </si>
  <si>
    <t>TAUTIMES</t>
  </si>
  <si>
    <t>http://www.stjsonora.gob.mx/acceso_informacion/Articulo70/FraccionXII/2do.Trim2024/2024ASSarabiaTautimesJesusfrancisca.pdf</t>
  </si>
  <si>
    <t>MIRTZA PAOLA</t>
  </si>
  <si>
    <t>YEPIZ</t>
  </si>
  <si>
    <t>http://www.stjsonora.gob.mx/acceso_informacion/Articulo70/FraccionXII/2do.Trim2024/2024ASYepizUrbinaMirtzapaola.pdf</t>
  </si>
  <si>
    <t>MELODY</t>
  </si>
  <si>
    <t>http://www.stjsonora.gob.mx/acceso_informacion/Articulo70/FraccionXII/2do.Trim2024/2024ASMorenoLeyvaMelody.pdf</t>
  </si>
  <si>
    <t>MIGUEL ÁNGEL</t>
  </si>
  <si>
    <t>http://www.stjsonora.gob.mx/acceso_informacion/Articulo70/FraccionXII/2do.Trim2024/2024ACCovarrubiasGomezGabriela.pdf</t>
  </si>
  <si>
    <t>OFICIALÍA DE PARTES COMÚN EN MATERIA CIVIL, MERCANTIL Y FAMILIAR DEL DISTRITO JUDICIAL DE HERMOSILLO, SONORA</t>
  </si>
  <si>
    <t>ARCELIA</t>
  </si>
  <si>
    <t>HURTADO</t>
  </si>
  <si>
    <t>http://www.stjsonora.gob.mx/acceso_informacion/Articulo70/FraccionXII/2do.Trim2024/2024ASHurtadoSerranoArcelia.pdf</t>
  </si>
  <si>
    <t>http://www.stjsonora.gob.mx/acceso_informacion/Articulo70/FraccionXII/2do.Trim2024/2024ACSotoCotaDulcemaria.pdf</t>
  </si>
  <si>
    <t>DORA ITZEL</t>
  </si>
  <si>
    <t>CERVANTES</t>
  </si>
  <si>
    <t>http://www.stjsonora.gob.mx/acceso_informacion/Articulo70/FraccionXII/2do.Trim2024/2024ASCervantesBustamanteDoraitzel.pdf</t>
  </si>
  <si>
    <t>DIANNA DENISSE</t>
  </si>
  <si>
    <t>http://www.stjsonora.gob.mx/acceso_informacion/Articulo70/FraccionXII/2do.Trim2024/2024ASGonzalezLopezDiannadenisse.pdf</t>
  </si>
  <si>
    <t>ARTEMIZA</t>
  </si>
  <si>
    <t>http://www.stjsonora.gob.mx/acceso_informacion/Articulo70/FraccionXII/2do.Trim2024/2024ASAlvarezVillarrealArtemiza.pdf</t>
  </si>
  <si>
    <t>ILIANA IBETH</t>
  </si>
  <si>
    <t>OROS</t>
  </si>
  <si>
    <t>SALDIVAR</t>
  </si>
  <si>
    <t>http://www.stjsonora.gob.mx/acceso_informacion/Articulo70/FraccionXII/2do.Trim2024/2024ACOrosSaldivarIlianaibeth.pdf</t>
  </si>
  <si>
    <t>STEPHANIE</t>
  </si>
  <si>
    <t>http://www.stjsonora.gob.mx/acceso_informacion/Articulo70/FraccionXII/2do.Trim2024/2024ACMendozaTorresStephanie.pdf</t>
  </si>
  <si>
    <t>COORDINADOR JURIDICO</t>
  </si>
  <si>
    <t>JOSÉ FRANCISCO</t>
  </si>
  <si>
    <t>SOLIS</t>
  </si>
  <si>
    <t>MAURICIA</t>
  </si>
  <si>
    <t>http://www.stjsonora.gob.mx/acceso_informacion/Articulo70/FraccionXII/2do.Trim2024/2024ASFloresVillegasMauricia.pdf</t>
  </si>
  <si>
    <t>CLAUDIA</t>
  </si>
  <si>
    <t>http://www.stjsonora.gob.mx/acceso_informacion/Articulo70/FraccionXII/2do.Trim2024/2024ISRomeroCabreraClaudia.pdf</t>
  </si>
  <si>
    <t>HAZZEL DESSIRE FRANCISS</t>
  </si>
  <si>
    <t>DURON</t>
  </si>
  <si>
    <t>http://www.stjsonora.gob.mx/acceso_informacion/Articulo70/FraccionXII/2do.Trim2024/2024ACDuronRivasHazzeldessirefranciss.pdf</t>
  </si>
  <si>
    <t>CINTHIA ADELAIDA</t>
  </si>
  <si>
    <t>HIGUERA</t>
  </si>
  <si>
    <t>http://www.stjsonora.gob.mx/acceso_informacion/Articulo70/FraccionXII/2do.Trim2024/2024ACHigueraRodriguezCinthiaadelaida.pdf</t>
  </si>
  <si>
    <t>ZEZILIA BERENICE</t>
  </si>
  <si>
    <t>BONILLA</t>
  </si>
  <si>
    <t>http://www.stjsonora.gob.mx/acceso_informacion/Articulo70/FraccionXII/2do.Trim2024/2024ASBonillaRodriguezZeziliaberenice.pdf</t>
  </si>
  <si>
    <t>NIDIA ALICIA</t>
  </si>
  <si>
    <t>ERIK FRANCISCO</t>
  </si>
  <si>
    <t>http://www.stjsonora.gob.mx/acceso_informacion/Articulo70/FraccionXII/2do.Trim2024/2024ACRuizCampoyErikfrancisco.pdf</t>
  </si>
  <si>
    <t>MIGUEL GUADALUPE</t>
  </si>
  <si>
    <t>CORTEZ</t>
  </si>
  <si>
    <t>http://www.stjsonora.gob.mx/acceso_informacion/Articulo70/FraccionXII/2do.Trim2024/2024ASCortezGutierrezMiguelguadalupe.pdf</t>
  </si>
  <si>
    <t>HILARIA</t>
  </si>
  <si>
    <t>ARCINIEGA</t>
  </si>
  <si>
    <t>http://www.stjsonora.gob.mx/acceso_informacion/Articulo70/FraccionXII/2do.Trim2024/2024ASVillaArciniegaHilaria.pdf</t>
  </si>
  <si>
    <t>AUXILIAR TÉCNICA</t>
  </si>
  <si>
    <t>REYNA GUADALUPE</t>
  </si>
  <si>
    <t>MANZANAREZ</t>
  </si>
  <si>
    <t>http://www.stjsonora.gob.mx/acceso_informacion/Articulo70/FraccionXII/2do.Trim2024/2024ASRendonManzanarezReynaguadalupe.pdf</t>
  </si>
  <si>
    <t>NYDIA DEL CARMEN</t>
  </si>
  <si>
    <t>AMAYA</t>
  </si>
  <si>
    <t>http://www.stjsonora.gob.mx/acceso_informacion/Articulo70/FraccionXII/2do.Trim2024/2024ASIbarraAmayaNydiadelcarmen.pdf</t>
  </si>
  <si>
    <t>LUZ MERCEDES</t>
  </si>
  <si>
    <t>http://www.stjsonora.gob.mx/acceso_informacion/Articulo70/FraccionXII/2do.Trim2024/2024ASMirandaValenzuelaLuzmercedes.pdf</t>
  </si>
  <si>
    <t>SALA ORAL DE LO PENAL CON SEDE EN  PUERTO PEÑASCO, PERTENECIENTE AL DISTRITO NÚMERO 8</t>
  </si>
  <si>
    <t>CARLA</t>
  </si>
  <si>
    <t>MARLON ALBERTO</t>
  </si>
  <si>
    <t>MARINA</t>
  </si>
  <si>
    <t>SUJO</t>
  </si>
  <si>
    <t>http://www.stjsonora.gob.mx/acceso_informacion/Articulo70/FraccionXII/2do.Trim2024/2024ASCotaSujoMarina.pdf</t>
  </si>
  <si>
    <t>MARTHA OLIVIA</t>
  </si>
  <si>
    <t>http://www.stjsonora.gob.mx/acceso_informacion/Articulo70/FraccionXII/2do.Trim2024/2024ASHerreraMorenoMarthaolivia.pdf</t>
  </si>
  <si>
    <t>MARIA DEL CARMEN</t>
  </si>
  <si>
    <t>http://www.stjsonora.gob.mx/acceso_informacion/Articulo70/FraccionXII/2do.Trim2024/2024ASVillegasMariadelcarmen.pdf</t>
  </si>
  <si>
    <t>JUZGADO PRIMERO DE EJECUCIÓN DE SANCIONES DE ADOLESCENTES DE HERMOSILLO</t>
  </si>
  <si>
    <t>OSCAR IVAN</t>
  </si>
  <si>
    <t>STEWART</t>
  </si>
  <si>
    <t>http://www.stjsonora.gob.mx/acceso_informacion/Articulo70/FraccionXII/2do.Trim2024/2024ACCastroStewartOscarivan.pdf</t>
  </si>
  <si>
    <t>YASSER</t>
  </si>
  <si>
    <t>DE LA ROCHA</t>
  </si>
  <si>
    <t>INDIRA</t>
  </si>
  <si>
    <t>DANITZA</t>
  </si>
  <si>
    <t>http://www.stjsonora.gob.mx/acceso_informacion/Articulo70/FraccionXII/2do.Trim2024/2024ASArmentaRubioDanitza.pdf</t>
  </si>
  <si>
    <t>MARLA YAMILE</t>
  </si>
  <si>
    <t>RASCON</t>
  </si>
  <si>
    <t>http://www.stjsonora.gob.mx/acceso_informacion/Articulo70/FraccionXII/2do.Trim2024/2024ASRasconMorenoMarlayamile.pdf</t>
  </si>
  <si>
    <t>JUZGADO PRIMERO DE PRIMERA INSTANCIA DE LO FAMILIAR DE NOGALES</t>
  </si>
  <si>
    <t>TRINI ESTHELA</t>
  </si>
  <si>
    <t>AGUIRRE</t>
  </si>
  <si>
    <t>DURAN</t>
  </si>
  <si>
    <t>http://www.stjsonora.gob.mx/acceso_informacion/Articulo70/FraccionXII/2do.Trim2024/2024ACAguirreDuranTriniesthela.pdf</t>
  </si>
  <si>
    <t>DIANA YVETTE</t>
  </si>
  <si>
    <t>SOTELO</t>
  </si>
  <si>
    <t>http://www.stjsonora.gob.mx/acceso_informacion/Articulo70/FraccionXII/2do.Trim2024/2024ACValenzuelaSoteloDianayvette.pdf</t>
  </si>
  <si>
    <t>ABRIL SELENE</t>
  </si>
  <si>
    <t>http://www.stjsonora.gob.mx/acceso_informacion/Articulo70/FraccionXII/2do.Trim2024/2024ASGomezZamoraAbrilselene.pdf</t>
  </si>
  <si>
    <t>JULIO ARNOLDO</t>
  </si>
  <si>
    <t>http://www.stjsonora.gob.mx/acceso_informacion/Articulo70/FraccionXII/2do.Trim2024/2024ACMoralesVillaJulioarnoldo.pdf</t>
  </si>
  <si>
    <t>SOCORRO</t>
  </si>
  <si>
    <t>http://www.stjsonora.gob.mx/acceso_informacion/Articulo70/FraccionXII/2do.Trim2024/2024ASSanchezAcostaSocorro.pdf</t>
  </si>
  <si>
    <t>TRABAJADORA SOCIAL</t>
  </si>
  <si>
    <t>DALILA</t>
  </si>
  <si>
    <t>GOCOBACHI</t>
  </si>
  <si>
    <t>http://www.stjsonora.gob.mx/acceso_informacion/Articulo70/FraccionXII/2do.Trim2024/2024ASGocobachiVillegasDalila.pdf</t>
  </si>
  <si>
    <t>PAULINO</t>
  </si>
  <si>
    <t>http://www.stjsonora.gob.mx/acceso_informacion/Articulo70/FraccionXII/2do.Trim2024/2024ASOlmosCasasPaulino.pdf</t>
  </si>
  <si>
    <t>JUZGADO DE PRIMERA INSTANCIA MIXTO DE URES</t>
  </si>
  <si>
    <t>PASOS</t>
  </si>
  <si>
    <t>JOSEFINA AIDA</t>
  </si>
  <si>
    <t>http://www.stjsonora.gob.mx/acceso_informacion/Articulo70/FraccionXII/2do.Trim2024/2024ASGutierrezHernandezJosefinaaida.pdf</t>
  </si>
  <si>
    <t>NARDA</t>
  </si>
  <si>
    <t>http://www.stjsonora.gob.mx/acceso_informacion/Articulo70/FraccionXII/2do.Trim2024/2024ASMartinezRojasNarda.pdf</t>
  </si>
  <si>
    <t>JOSE DAVID</t>
  </si>
  <si>
    <t>MUÑOZ</t>
  </si>
  <si>
    <t>MAYTORENA</t>
  </si>
  <si>
    <t>ELVIA ALICIA</t>
  </si>
  <si>
    <t>ORCÍ</t>
  </si>
  <si>
    <t>JOCABED</t>
  </si>
  <si>
    <t>PORTUGUEZ</t>
  </si>
  <si>
    <t>http://www.stjsonora.gob.mx/acceso_informacion/Articulo70/FraccionXII/2do.Trim2024/2024ASFernandezPortuguezJocabed.pdf</t>
  </si>
  <si>
    <t>CESAR ROGELIO</t>
  </si>
  <si>
    <t>ROGEL</t>
  </si>
  <si>
    <t>RIVEROS</t>
  </si>
  <si>
    <t>http://www.stjsonora.gob.mx/acceso_informacion/Articulo70/FraccionXII/2do.Trim2024/2024ASRogelRiverosCesarrogelio.pdf</t>
  </si>
  <si>
    <t>VICTOR ANTONIO</t>
  </si>
  <si>
    <t>http://www.stjsonora.gob.mx/acceso_informacion/Articulo70/FraccionXII/2do.Trim2024/2024ACJimenezLunaVictorantonio.pdf</t>
  </si>
  <si>
    <t>EVERARDO</t>
  </si>
  <si>
    <t>DE ACHA</t>
  </si>
  <si>
    <t>http://www.stjsonora.gob.mx/acceso_informacion/Articulo70/FraccionXII/2do.Trim2024/2024ASDe achaGalvezEverardo.pdf</t>
  </si>
  <si>
    <t>MARGARITA</t>
  </si>
  <si>
    <t>TREVIZO</t>
  </si>
  <si>
    <t>http://www.stjsonora.gob.mx/acceso_informacion/Articulo70/FraccionXII/2do.Trim2024/2024ASLeyvaTrevizoMargarita.pdf</t>
  </si>
  <si>
    <t>JOSÉ ALBERTO</t>
  </si>
  <si>
    <t>FARJAT</t>
  </si>
  <si>
    <t>MIRIAN</t>
  </si>
  <si>
    <t>http://www.stjsonora.gob.mx/acceso_informacion/Articulo70/FraccionXII/2do.Trim2024/2024ASCastroAlcarazMirian.pdf</t>
  </si>
  <si>
    <t>JASHIMOTO</t>
  </si>
  <si>
    <t>http://www.stjsonora.gob.mx/acceso_informacion/Articulo70/FraccionXII/2do.Trim2024/2024ASMontielJashimotoLuisangel.pdf</t>
  </si>
  <si>
    <t>MARLENNE PAOLA</t>
  </si>
  <si>
    <t>CANCIO</t>
  </si>
  <si>
    <t>AHUMADA</t>
  </si>
  <si>
    <t>http://www.stjsonora.gob.mx/acceso_informacion/Articulo70/FraccionXII/2do.Trim2024/2024ASCancioAhumadaMarlennepaola.pdf</t>
  </si>
  <si>
    <t>MARTÍN ESTEBAN</t>
  </si>
  <si>
    <t>PEÑÚÑURI</t>
  </si>
  <si>
    <t>JESUS DAVID</t>
  </si>
  <si>
    <t>http://www.stjsonora.gob.mx/acceso_informacion/Articulo70/FraccionXII/2do.Trim2024/2024ACMezaCastroJesusdavid.pdf</t>
  </si>
  <si>
    <t>AGUEDA IVONNE</t>
  </si>
  <si>
    <t>http://www.stjsonora.gob.mx/acceso_informacion/Articulo70/FraccionXII/2do.Trim2024/2024ACRiveraLunaAguedaivonne.pdf</t>
  </si>
  <si>
    <t>MIGUEL DAMIAN</t>
  </si>
  <si>
    <t>FIERRO</t>
  </si>
  <si>
    <t>http://www.stjsonora.gob.mx/acceso_informacion/Articulo70/FraccionXII/2do.Trim2024/2024ACAndradeUriasFranciscojavier.pdf</t>
  </si>
  <si>
    <t>SECRETARIO DE ACUERDOS</t>
  </si>
  <si>
    <t>ERNESTO</t>
  </si>
  <si>
    <t>http://www.stjsonora.gob.mx/acceso_informacion/Articulo70/FraccionXII/2do.Trim2024/2024ACEscalanteFelixErnesto.pdf</t>
  </si>
  <si>
    <t>CRUZ ELENA</t>
  </si>
  <si>
    <t>http://www.stjsonora.gob.mx/acceso_informacion/Articulo70/FraccionXII/2do.Trim2024/2024ASCordovaMorenoCruzelena.pdf</t>
  </si>
  <si>
    <t>DIRECCIÓN GENERAL DE FORMACIÓN, CAPACITACIÓN Y ESPECIALIZACIÓN JUDICIALES</t>
  </si>
  <si>
    <t>LOURDES CELINA</t>
  </si>
  <si>
    <t>VERDUGO</t>
  </si>
  <si>
    <t>http://www.stjsonora.gob.mx/acceso_informacion/Articulo70/FraccionXII/2do.Trim2024/2024ASPalomaresVerdugoLourdescelina.pdf</t>
  </si>
  <si>
    <t>BLANCA OLIVIA</t>
  </si>
  <si>
    <t>GAMEZ</t>
  </si>
  <si>
    <t>JUZAINO</t>
  </si>
  <si>
    <t>http://www.stjsonora.gob.mx/acceso_informacion/Articulo70/FraccionXII/2do.Trim2024/2024ASGamezJuzainoBlancaolivia.pdf</t>
  </si>
  <si>
    <t>MARTHA EDITH</t>
  </si>
  <si>
    <t>CORNEJO</t>
  </si>
  <si>
    <t>http://www.stjsonora.gob.mx/acceso_informacion/Articulo70/FraccionXII/2do.Trim2024/2024ASRoblesCornejoMarthaedith.pdf</t>
  </si>
  <si>
    <t>ANDREA</t>
  </si>
  <si>
    <t>SAMANIEGO</t>
  </si>
  <si>
    <t>http://www.stjsonora.gob.mx/acceso_informacion/Articulo70/FraccionXII/2do.Trim2024/2024ACGuzmanSamaniegoAndrea.pdf</t>
  </si>
  <si>
    <t>CARMEN OLIVIA</t>
  </si>
  <si>
    <t>GAMA</t>
  </si>
  <si>
    <t>http://www.stjsonora.gob.mx/acceso_informacion/Articulo70/FraccionXII/2do.Trim2024/2024ASAcostaGamaCarmenolivia.pdf</t>
  </si>
  <si>
    <t>GLORIA JAZIEL</t>
  </si>
  <si>
    <t>http://www.stjsonora.gob.mx/acceso_informacion/Articulo70/FraccionXII/2do.Trim2024/2024ASGraciaCardenasGloriajaziel.pdf</t>
  </si>
  <si>
    <t>CINTHIA</t>
  </si>
  <si>
    <t>REAL</t>
  </si>
  <si>
    <t>http://www.stjsonora.gob.mx/acceso_informacion/Articulo70/FraccionXII/2do.Trim2024/2024ASRealFelixCinthia.pdf</t>
  </si>
  <si>
    <t>JAZMIN ALEXIS</t>
  </si>
  <si>
    <t>SALINAS</t>
  </si>
  <si>
    <t>http://www.stjsonora.gob.mx/acceso_informacion/Articulo70/FraccionXII/2do.Trim2024/2024ASGalvezSalinasJazminalexis.pdf</t>
  </si>
  <si>
    <t>BERNABETT</t>
  </si>
  <si>
    <t>-</t>
  </si>
  <si>
    <t>http://www.stjsonora.gob.mx/acceso_informacion/Articulo70/FraccionXII/2do.Trim2024/2024ASDuarte-Bernabett.pdf</t>
  </si>
  <si>
    <t>ANA ROCÍO</t>
  </si>
  <si>
    <t>ANA GUADALUPE</t>
  </si>
  <si>
    <t>MONREAL</t>
  </si>
  <si>
    <t>http://www.stjsonora.gob.mx/acceso_informacion/Articulo70/FraccionXII/2do.Trim2024/2024ASMonrealDuarteAnaguadalupe.pdf</t>
  </si>
  <si>
    <t>MARIA JOSE</t>
  </si>
  <si>
    <t>http://www.stjsonora.gob.mx/acceso_informacion/Articulo70/FraccionXII/2do.Trim2024/2024ACTrujilloGrijalvaMariajose.pdf</t>
  </si>
  <si>
    <t>http://www.stjsonora.gob.mx/acceso_informacion/Articulo70/FraccionXII/2do.Trim2024/2024ASGarciaLopezNormaalicia.pdf</t>
  </si>
  <si>
    <t>YAZMIN ANAHID</t>
  </si>
  <si>
    <t>LAZCANO</t>
  </si>
  <si>
    <t>http://www.stjsonora.gob.mx/acceso_informacion/Articulo70/FraccionXII/2do.Trim2024/2024ACSalazarLazcanoYazminanahid.pdf</t>
  </si>
  <si>
    <t>TAYDE</t>
  </si>
  <si>
    <t>http://www.stjsonora.gob.mx/acceso_informacion/Articulo70/FraccionXII/2do.Trim2024/2024ASMorenoDuranTayde.pdf</t>
  </si>
  <si>
    <t>VERONICA</t>
  </si>
  <si>
    <t>http://www.stjsonora.gob.mx/acceso_informacion/Articulo70/FraccionXII/2do.Trim2024/2024ASTrejoDuarteVeronica.pdf</t>
  </si>
  <si>
    <t>DORIS SARAHI</t>
  </si>
  <si>
    <t>JACOBO</t>
  </si>
  <si>
    <t>http://www.stjsonora.gob.mx/acceso_informacion/Articulo70/FraccionXII/2do.Trim2024/2024ASJacoboTorresDorissarahi.pdf</t>
  </si>
  <si>
    <t>NAARA SARAI</t>
  </si>
  <si>
    <t>http://www.stjsonora.gob.mx/acceso_informacion/Articulo70/FraccionXII/2do.Trim2024/2024ACGonzalezRomoNaarasarai.pdf</t>
  </si>
  <si>
    <t>PAOLA DENNISE</t>
  </si>
  <si>
    <t>ROMAN</t>
  </si>
  <si>
    <t>http://www.stjsonora.gob.mx/acceso_informacion/Articulo70/FraccionXII/2do.Trim2024/2024ACRomanVillaPaoladennise.pdf</t>
  </si>
  <si>
    <t>ARELI SAMAI</t>
  </si>
  <si>
    <t>AREVALO</t>
  </si>
  <si>
    <t>http://www.stjsonora.gob.mx/acceso_informacion/Articulo70/FraccionXII/2do.Trim2024/2024ACArevaloCruzArelisamai.pdf</t>
  </si>
  <si>
    <t>RONGEL</t>
  </si>
  <si>
    <t>http://www.stjsonora.gob.mx/acceso_informacion/Articulo70/FraccionXII/2do.Trim2024/2024ASRongelMunguiaGabriela.pdf</t>
  </si>
  <si>
    <t>MIGUEL ANGEL</t>
  </si>
  <si>
    <t>http://www.stjsonora.gob.mx/acceso_informacion/Articulo70/FraccionXII/2do.Trim2024/2024ASAguirreHerreraMiguelangel.pdf</t>
  </si>
  <si>
    <t>JEFE DE CAUSAS Y ATENCIÓN</t>
  </si>
  <si>
    <t>GABRIEL</t>
  </si>
  <si>
    <t>CAMACHO</t>
  </si>
  <si>
    <t>http://www.stjsonora.gob.mx/acceso_informacion/Articulo70/FraccionXII/2do.Trim2024/2024ACGarciaCamachoGabriel.pdf</t>
  </si>
  <si>
    <t>JOSE ANGEL</t>
  </si>
  <si>
    <t>TAMAYO</t>
  </si>
  <si>
    <t>http://www.stjsonora.gob.mx/acceso_informacion/Articulo70/FraccionXII/2do.Trim2024/2024ASTamayoSotoJoseangel.pdf</t>
  </si>
  <si>
    <t>ARTURO</t>
  </si>
  <si>
    <t>INSUNSA</t>
  </si>
  <si>
    <t>http://www.stjsonora.gob.mx/acceso_informacion/Articulo70/FraccionXII/2do.Trim2024/2024ASInsunsaGonzalezArturo.pdf</t>
  </si>
  <si>
    <t>FRANCISCO AARON</t>
  </si>
  <si>
    <t>http://www.stjsonora.gob.mx/acceso_informacion/Articulo70/FraccionXII/2do.Trim2024/2024ACCelayaRamirezFranciscoaaron.pdf</t>
  </si>
  <si>
    <t>JUZGADO DE PRIMERA INSTANCIA DE LO CIVIL Y MERCANTIL ESPECIALIZADO EN ARRENDAMIENTO INMOBILIARIO Y EXTINCION DE DOMINIO DEL DISTRITO JUDICIAL DE HERMOSILLO, SONORA.</t>
  </si>
  <si>
    <t>JACQUELINE</t>
  </si>
  <si>
    <t>http://www.stjsonora.gob.mx/acceso_informacion/Articulo70/FraccionXII/2do.Trim2024/2024ASArreolaPerezJacqueline.pdf</t>
  </si>
  <si>
    <t>GABRIELA GUADALUPE</t>
  </si>
  <si>
    <t>ALMARAZ</t>
  </si>
  <si>
    <t>NORIEGA</t>
  </si>
  <si>
    <t>http://www.stjsonora.gob.mx/acceso_informacion/Articulo70/FraccionXII/2do.Trim2024/2024ASAlmarazNoriegaGabrielaguadalupe.pdf</t>
  </si>
  <si>
    <t>MIRNA SOCORRO</t>
  </si>
  <si>
    <t>http://www.stjsonora.gob.mx/acceso_informacion/Articulo70/FraccionXII/2do.Trim2024/2024ASValenciaFrasquilloMirnasocorro.pdf</t>
  </si>
  <si>
    <t>MERINO</t>
  </si>
  <si>
    <t>http://www.stjsonora.gob.mx/acceso_informacion/Articulo70/FraccionXII/2do.Trim2024/2024ASMerinoGamezAngelica.pdf</t>
  </si>
  <si>
    <t>JOCELYNE GUADALUPE</t>
  </si>
  <si>
    <t>BARAJAS</t>
  </si>
  <si>
    <t>http://www.stjsonora.gob.mx/acceso_informacion/Articulo70/FraccionXII/2do.Trim2024/2024ASBarajasRiveraJocelyneguadalupe.pdf</t>
  </si>
  <si>
    <t>CÉSAR ANTONIO</t>
  </si>
  <si>
    <t>LORENIA</t>
  </si>
  <si>
    <t>http://www.stjsonora.gob.mx/acceso_informacion/Articulo70/FraccionXII/2do.Trim2024/2024ACHernandezCelayaLorenia.pdf</t>
  </si>
  <si>
    <t>DIANA LAURA</t>
  </si>
  <si>
    <t>http://www.stjsonora.gob.mx/acceso_informacion/Articulo70/FraccionXII/2do.Trim2024/2024ASRealYocupicioDianalaura.pdf</t>
  </si>
  <si>
    <t>PAMELA</t>
  </si>
  <si>
    <t>http://www.stjsonora.gob.mx/acceso_informacion/Articulo70/FraccionXII/2do.Trim2024/2024ASLugoIbarraPamela.pdf</t>
  </si>
  <si>
    <t>NANCY ALEJANDRA</t>
  </si>
  <si>
    <t>EVELYN MARIA</t>
  </si>
  <si>
    <t>PORTILLO</t>
  </si>
  <si>
    <t>http://www.stjsonora.gob.mx/acceso_informacion/Articulo70/FraccionXII/2do.Trim2024/2024ASDuartePortilloEvelynmaria.pdf</t>
  </si>
  <si>
    <t>MYLITZA DENISSE</t>
  </si>
  <si>
    <t>PEÑUÑURI</t>
  </si>
  <si>
    <t>http://www.stjsonora.gob.mx/acceso_informacion/Articulo70/FraccionXII/2do.Trim2024/2024ASFontesReyesFranciscojavier.pdf</t>
  </si>
  <si>
    <t>09C</t>
  </si>
  <si>
    <t>SECRETARIA AUX. DE ACUERDOS DE T.R.C</t>
  </si>
  <si>
    <t>DULCE LOURDES</t>
  </si>
  <si>
    <t>http://www.stjsonora.gob.mx/acceso_informacion/Articulo70/FraccionXII/2do.Trim2024/2024ACVillalbaMoralesDulcelourdes.pdf</t>
  </si>
  <si>
    <t>http://www.stjsonora.gob.mx/acceso_informacion/Articulo70/FraccionXII/2do.Trim2024/2024ASSilvaVelazquezFranciscojavier.pdf</t>
  </si>
  <si>
    <t>CARLOS DAVID</t>
  </si>
  <si>
    <t>CINTHYA EMELINA</t>
  </si>
  <si>
    <t>ZAPIÉN</t>
  </si>
  <si>
    <t>ACTUARIA NOTIFICADORA Y EJECUTORA</t>
  </si>
  <si>
    <t>MARCIAL</t>
  </si>
  <si>
    <t>http://www.stjsonora.gob.mx/acceso_informacion/Articulo70/FraccionXII/2do.Trim2024/2024ASAlvarezMarcialCarolina.pdf</t>
  </si>
  <si>
    <t>PAUL PLUTARCO</t>
  </si>
  <si>
    <t>http://www.stjsonora.gob.mx/acceso_informacion/Articulo70/FraccionXII/2do.Trim2024/2024ACTorresSalcidoPaulplutarco.pdf</t>
  </si>
  <si>
    <t>ADALIA ANAHÍ</t>
  </si>
  <si>
    <t>CORONADO</t>
  </si>
  <si>
    <t>MARIA DE LOS ANGELES</t>
  </si>
  <si>
    <t>http://www.stjsonora.gob.mx/acceso_informacion/Articulo70/FraccionXII/2do.Trim2024/2024ASSerranoMoralesMariadelosangeles.pdf</t>
  </si>
  <si>
    <t>JOSEFINA</t>
  </si>
  <si>
    <t>KRIMPE</t>
  </si>
  <si>
    <t>http://www.stjsonora.gob.mx/acceso_informacion/Articulo70/FraccionXII/2do.Trim2024/2024ACKrimpeRosasJosefina.pdf</t>
  </si>
  <si>
    <t>ANA LIZETH</t>
  </si>
  <si>
    <t>VEA</t>
  </si>
  <si>
    <t>http://www.stjsonora.gob.mx/acceso_informacion/Articulo70/FraccionXII/2do.Trim2024/2024ASVeaVelazquezAnalizeth.pdf</t>
  </si>
  <si>
    <t>VILCHES</t>
  </si>
  <si>
    <t>YEPIS</t>
  </si>
  <si>
    <t>http://www.stjsonora.gob.mx/acceso_informacion/Articulo70/FraccionXII/2do.Trim2024/2024ASVilchesYepisJosefina.pdf</t>
  </si>
  <si>
    <t>DEYENIRA</t>
  </si>
  <si>
    <t>PEDREGO</t>
  </si>
  <si>
    <t>http://www.stjsonora.gob.mx/acceso_informacion/Articulo70/FraccionXII/2do.Trim2024/2024ASTorresPedregoDeyenira.pdf</t>
  </si>
  <si>
    <t>NATHALY BERENICE</t>
  </si>
  <si>
    <t>http://www.stjsonora.gob.mx/acceso_informacion/Articulo70/FraccionXII/2do.Trim2024/2024ACVillarrealPerezNathalyberenice.pdf</t>
  </si>
  <si>
    <t>KAREN NATHALY</t>
  </si>
  <si>
    <t>http://www.stjsonora.gob.mx/acceso_informacion/Articulo70/FraccionXII/2do.Trim2024/2024ACLugoAguilarKarennathaly.pdf</t>
  </si>
  <si>
    <t>BRENDA CECILIA</t>
  </si>
  <si>
    <t>http://www.stjsonora.gob.mx/acceso_informacion/Articulo70/FraccionXII/2do.Trim2024/2024ACVillalbaMoralesBrendacecilia.pdf</t>
  </si>
  <si>
    <t>CLAUDIA ALEJANDRA</t>
  </si>
  <si>
    <t>DAVILA</t>
  </si>
  <si>
    <t>http://www.stjsonora.gob.mx/acceso_informacion/Articulo70/FraccionXII/2do.Trim2024/2024ASBustamanteDavilaClaudiaalejandra.pdf</t>
  </si>
  <si>
    <t>ANNETH ALONDRA</t>
  </si>
  <si>
    <t>LOZANO</t>
  </si>
  <si>
    <t>GRAJEDA</t>
  </si>
  <si>
    <t>http://www.stjsonora.gob.mx/acceso_informacion/Articulo70/FraccionXII/2do.Trim2024/2024ASLozanoGrajedaAnnethalondra.pdf</t>
  </si>
  <si>
    <t>FRANCISCA</t>
  </si>
  <si>
    <t>http://www.stjsonora.gob.mx/acceso_informacion/Articulo70/FraccionXII/2do.Trim2024/2024FSContrerasMartinezFrancisca.pdf</t>
  </si>
  <si>
    <t>BLANCA AZUCENA</t>
  </si>
  <si>
    <t>http://www.stjsonora.gob.mx/acceso_informacion/Articulo70/FraccionXII/2do.Trim2024/2024ACJimenezRoblesBlancaazucena.pdf</t>
  </si>
  <si>
    <t>ANA ALICIA</t>
  </si>
  <si>
    <t>http://www.stjsonora.gob.mx/acceso_informacion/Articulo70/FraccionXII/2do.Trim2024/2024ASLopezCastilloAnaalicia.pdf</t>
  </si>
  <si>
    <t>AKAEMP EDUARDO</t>
  </si>
  <si>
    <t>MONTERO</t>
  </si>
  <si>
    <t>http://www.stjsonora.gob.mx/acceso_informacion/Articulo70/FraccionXII/2do.Trim2024/2024ACMezaMonteroAkaempeduardo.pdf</t>
  </si>
  <si>
    <t>CARINA GUADALUPE</t>
  </si>
  <si>
    <t>http://www.stjsonora.gob.mx/acceso_informacion/Articulo70/FraccionXII/2do.Trim2024/2024ASRodriguezMurrietaCarinaguadalupe.pdf</t>
  </si>
  <si>
    <t>SHADIA</t>
  </si>
  <si>
    <t>PICOS</t>
  </si>
  <si>
    <t>http://www.stjsonora.gob.mx/acceso_informacion/Articulo70/FraccionXII/2do.Trim2024/2024ACPicosGamboaShadia.pdf</t>
  </si>
  <si>
    <t>IVANNA FERNANDA</t>
  </si>
  <si>
    <t>VALLADARES</t>
  </si>
  <si>
    <t>VANNIA ISABEL</t>
  </si>
  <si>
    <t>http://www.stjsonora.gob.mx/acceso_informacion/Articulo70/FraccionXII/2do.Trim2024/2024ASQuijadaGallegosVanniaisabel.pdf</t>
  </si>
  <si>
    <t>CLAUDIA KARINA</t>
  </si>
  <si>
    <t>BARRERA</t>
  </si>
  <si>
    <t>http://www.stjsonora.gob.mx/acceso_informacion/Articulo70/FraccionXII/2do.Trim2024/2024ASValenzuelaBarreraClaudiakarina.pdf</t>
  </si>
  <si>
    <t>MARÍA LUISA</t>
  </si>
  <si>
    <t>LUQUE</t>
  </si>
  <si>
    <t>AUXILIAR DE PROYECTO</t>
  </si>
  <si>
    <t>ADRIANA CAROLINA</t>
  </si>
  <si>
    <t>DANIEL ORLANDO</t>
  </si>
  <si>
    <t>SERNA</t>
  </si>
  <si>
    <t>http://www.stjsonora.gob.mx/acceso_informacion/Articulo70/FraccionXII/2do.Trim2024/2024ASParraSernaDanielorlando.pdf</t>
  </si>
  <si>
    <t>LEGASPI</t>
  </si>
  <si>
    <t>CESAR ALEJANDRO</t>
  </si>
  <si>
    <t>http://www.stjsonora.gob.mx/acceso_informacion/Articulo70/FraccionXII/2do.Trim2024/2024ASQuijadaContrerasCesaralejandro.pdf</t>
  </si>
  <si>
    <t>11B</t>
  </si>
  <si>
    <t>SECRETARIA DE ACUERDOS DE T.R.C.</t>
  </si>
  <si>
    <t>MYRNA MINA</t>
  </si>
  <si>
    <t>MIYAGUI</t>
  </si>
  <si>
    <t>NAMIKAWA</t>
  </si>
  <si>
    <t>http://www.stjsonora.gob.mx/acceso_informacion/Articulo70/FraccionXII/2do.Trim2024/2024ACMiyaguiNamikawaMyrnamina.pdf</t>
  </si>
  <si>
    <t>ANGEL ALFONSO</t>
  </si>
  <si>
    <t>http://www.stjsonora.gob.mx/acceso_informacion/Articulo70/FraccionXII/2do.Trim2024/2024ASHernandezValenzuelaAngelalfonso.pdf</t>
  </si>
  <si>
    <t>YANEZ</t>
  </si>
  <si>
    <t>http://www.stjsonora.gob.mx/acceso_informacion/Articulo70/FraccionXII/2do.Trim2024/2024ASYanezChavezSusana.pdf</t>
  </si>
  <si>
    <t>TÉCNICA ANALISTA</t>
  </si>
  <si>
    <t>BOBADILLA</t>
  </si>
  <si>
    <t>EVELINE DEL CARMEN</t>
  </si>
  <si>
    <t>ERIKA GUADALUPE</t>
  </si>
  <si>
    <t>ELIZONDO</t>
  </si>
  <si>
    <t>http://www.stjsonora.gob.mx/acceso_informacion/Articulo70/FraccionXII/2do.Trim2024/2024ASElizondoNoriegaErikaguadalupe.pdf</t>
  </si>
  <si>
    <t>MARIA LUZ</t>
  </si>
  <si>
    <t>ARELLANES</t>
  </si>
  <si>
    <t>http://www.stjsonora.gob.mx/acceso_informacion/Articulo70/FraccionXII/2do.Trim2024/2024FSBarrazaArellanesMarialuz.pdf</t>
  </si>
  <si>
    <t>MARÍA DE JESÚS</t>
  </si>
  <si>
    <t>NAVIDAD</t>
  </si>
  <si>
    <t>AGÜERO</t>
  </si>
  <si>
    <t>GEORGINA YLENIA</t>
  </si>
  <si>
    <t>MILLÁN</t>
  </si>
  <si>
    <t>COUVILLIER</t>
  </si>
  <si>
    <t>http://www.stjsonora.gob.mx/acceso_informacion/Articulo70/FraccionXII/2do.Trim2024/2024ASHerreraVegaAlejandra.pdf</t>
  </si>
  <si>
    <t>JOSE SAUL</t>
  </si>
  <si>
    <t>http://www.stjsonora.gob.mx/acceso_informacion/Articulo70/FraccionXII/2do.Trim2024/2024ACLopezCarrilloJosesaul.pdf</t>
  </si>
  <si>
    <t>DULCE ESTRELLA</t>
  </si>
  <si>
    <t>http://www.stjsonora.gob.mx/acceso_informacion/Articulo70/FraccionXII/2do.Trim2024/2024ASMoralesGutierrezDulceestrella.pdf</t>
  </si>
  <si>
    <t>MELINA</t>
  </si>
  <si>
    <t>CHIAPA</t>
  </si>
  <si>
    <t>AUXILIAR TÉCNICO</t>
  </si>
  <si>
    <t>JESÚS ÁNGEL</t>
  </si>
  <si>
    <t>NIEBLAS</t>
  </si>
  <si>
    <t>ELVIRA</t>
  </si>
  <si>
    <t>http://www.stjsonora.gob.mx/acceso_informacion/Articulo70/FraccionXII/2do.Trim2024/2024ACCruzValenzuelaElvira.pdf</t>
  </si>
  <si>
    <t>JUAN CARLOS RAMON</t>
  </si>
  <si>
    <t>http://www.stjsonora.gob.mx/acceso_informacion/Articulo70/FraccionXII/2do.Trim2024/2024ACVegaTorresJuancarlosramon.pdf</t>
  </si>
  <si>
    <t>12I</t>
  </si>
  <si>
    <t>VISITADOR JUDICIAL</t>
  </si>
  <si>
    <t>MANUEL OCTAVIO</t>
  </si>
  <si>
    <t>NAVARRETE</t>
  </si>
  <si>
    <t>HINOJOSA</t>
  </si>
  <si>
    <t>http://www.stjsonora.gob.mx/acceso_informacion/Articulo70/FraccionXII/2do.Trim2024/2024ACNavarreteHinojosaManueloctavio.pdf</t>
  </si>
  <si>
    <t>MARISA</t>
  </si>
  <si>
    <t>GAONA</t>
  </si>
  <si>
    <t>http://www.stjsonora.gob.mx/acceso_informacion/Articulo70/FraccionXII/2do.Trim2024/2024ASGastelumGaonaMarisa.pdf</t>
  </si>
  <si>
    <t>PEDRO MAURICIO</t>
  </si>
  <si>
    <t>http://www.stjsonora.gob.mx/acceso_informacion/Articulo70/FraccionXII/2do.Trim2024/2024ASSalazarCordovaPedromauricio.pdf</t>
  </si>
  <si>
    <t>MANUELA DE JESÚS</t>
  </si>
  <si>
    <t>ARISPURO</t>
  </si>
  <si>
    <t>MARTHA GRACIELA</t>
  </si>
  <si>
    <t>GUSTAVO ILDEFONSO</t>
  </si>
  <si>
    <t>AMPARÁN</t>
  </si>
  <si>
    <t>ORTA</t>
  </si>
  <si>
    <t>http://www.stjsonora.gob.mx/acceso_informacion/Articulo70/FraccionXII/2do.Trim2024/2024ACIbarraOrtaAlejandra.pdf</t>
  </si>
  <si>
    <t>MÓNICA PATRICIA</t>
  </si>
  <si>
    <t>MARÍA GRACIELA</t>
  </si>
  <si>
    <t>MURO</t>
  </si>
  <si>
    <t>RUÍZ</t>
  </si>
  <si>
    <t>KEVIN</t>
  </si>
  <si>
    <t>http://www.stjsonora.gob.mx/acceso_informacion/Articulo70/FraccionXII/2do.Trim2024/2024ASVegaRivasKevin.pdf</t>
  </si>
  <si>
    <t>FRANCISCA GUADALUPE</t>
  </si>
  <si>
    <t>http://www.stjsonora.gob.mx/acceso_informacion/Articulo70/FraccionXII/2do.Trim2024/2024ACGalvezGraciaFranciscaguadalupe.pdf</t>
  </si>
  <si>
    <t>CABALLERO</t>
  </si>
  <si>
    <t>http://www.stjsonora.gob.mx/acceso_informacion/Articulo70/FraccionXII/2do.Trim2024/2024ACCaballeroNavarroAdriana.pdf</t>
  </si>
  <si>
    <t>DIRECCIÓN GENERAL DE CONTABILIDAD</t>
  </si>
  <si>
    <t>ELSA ELSIRA</t>
  </si>
  <si>
    <t>SOUFFLE</t>
  </si>
  <si>
    <t>http://www.stjsonora.gob.mx/acceso_informacion/Articulo70/FraccionXII/2do.Trim2024/2024ACCruzSouffleElsaelsira.pdf</t>
  </si>
  <si>
    <t>TERESA DE JESUS</t>
  </si>
  <si>
    <t>http://www.stjsonora.gob.mx/acceso_informacion/Articulo70/FraccionXII/2do.Trim2024/2024ACValdezGonzalezTeresadejesus.pdf</t>
  </si>
  <si>
    <t>DENISSE</t>
  </si>
  <si>
    <t>http://www.stjsonora.gob.mx/acceso_informacion/Articulo70/FraccionXII/2do.Trim2024/2024ACFloresBojorquezDenisse.pdf</t>
  </si>
  <si>
    <t>MARISSA</t>
  </si>
  <si>
    <t>http://www.stjsonora.gob.mx/acceso_informacion/Articulo70/FraccionXII/2do.Trim2024/2024ASMendozaValdezMarissa.pdf</t>
  </si>
  <si>
    <t>NATALIA DE JESUS</t>
  </si>
  <si>
    <t>GUERRERO</t>
  </si>
  <si>
    <t>http://www.stjsonora.gob.mx/acceso_informacion/Articulo70/FraccionXII/2do.Trim2024/2024ASGuerreroArgüellesNataliadejesus.pdf</t>
  </si>
  <si>
    <t>ZAYRA DENISSE</t>
  </si>
  <si>
    <t>YESENIA</t>
  </si>
  <si>
    <t>http://www.stjsonora.gob.mx/acceso_informacion/Articulo70/FraccionXII/2do.Trim2024/2024ASValenzuelaBarrerasYesenia.pdf</t>
  </si>
  <si>
    <t>LILIANA IXCHEL</t>
  </si>
  <si>
    <t>http://www.stjsonora.gob.mx/acceso_informacion/Articulo70/FraccionXII/2do.Trim2024/2024ASReyesTorresLilianaixchel.pdf</t>
  </si>
  <si>
    <t>JUZGADO PRIMERO DE PRIMERA INSTANCIA DE LO PENAL DEL DISTRITO JUDICIAL DE CAJEME</t>
  </si>
  <si>
    <t>JULIAN GERARDO</t>
  </si>
  <si>
    <t>http://www.stjsonora.gob.mx/acceso_informacion/Articulo70/FraccionXII/2do.Trim2024/2024ASPalafoxCordovaJuliangerardo.pdf</t>
  </si>
  <si>
    <t>ALICIA FRANCELY</t>
  </si>
  <si>
    <t>CAMARGO</t>
  </si>
  <si>
    <t>http://www.stjsonora.gob.mx/acceso_informacion/Articulo70/FraccionXII/2do.Trim2024/2024ACCamargoLaraAliciafrancely.pdf</t>
  </si>
  <si>
    <t>PATRICIA</t>
  </si>
  <si>
    <t>ALMA</t>
  </si>
  <si>
    <t>http://www.stjsonora.gob.mx/acceso_informacion/Articulo70/FraccionXII/2do.Trim2024/2024ASRuizTorresAlma.pdf</t>
  </si>
  <si>
    <t>WONG</t>
  </si>
  <si>
    <t>http://www.stjsonora.gob.mx/acceso_informacion/Articulo70/FraccionXII/2do.Trim2024/2024ASWongVegaAngelica.pdf</t>
  </si>
  <si>
    <t>JESUS ALONSO</t>
  </si>
  <si>
    <t>VALERIA LUCÍA</t>
  </si>
  <si>
    <t>NIDIA JANETH</t>
  </si>
  <si>
    <t>http://www.stjsonora.gob.mx/acceso_informacion/Articulo70/FraccionXII/2do.Trim2024/2024ASArmentaMunguiaNidiajaneth.pdf</t>
  </si>
  <si>
    <t>RAFAEL</t>
  </si>
  <si>
    <t>JASIEL</t>
  </si>
  <si>
    <t>http://www.stjsonora.gob.mx/acceso_informacion/Articulo70/FraccionXII/2do.Trim2024/2024ASParraGalavizJasiel.pdf</t>
  </si>
  <si>
    <t>LAGUNA</t>
  </si>
  <si>
    <t>http://www.stjsonora.gob.mx/acceso_informacion/Articulo70/FraccionXII/2do.Trim2024/2024ASLagunaEnriquezAnagabriela.pdf</t>
  </si>
  <si>
    <t>MONICA ROCIO</t>
  </si>
  <si>
    <t>http://www.stjsonora.gob.mx/acceso_informacion/Articulo70/FraccionXII/2do.Trim2024/2024ASMartinezLeonMonicarocio.pdf</t>
  </si>
  <si>
    <t>EZEQUIEL EVERARDO</t>
  </si>
  <si>
    <t>JUSAINO</t>
  </si>
  <si>
    <t>http://www.stjsonora.gob.mx/acceso_informacion/Articulo70/FraccionXII/2do.Trim2024/2024ASJusainoGonzalezEzequieleverardo.pdf</t>
  </si>
  <si>
    <t>EMMA LETICIA</t>
  </si>
  <si>
    <t>http://www.stjsonora.gob.mx/acceso_informacion/Articulo70/FraccionXII/2do.Trim2024/2024ACCoronadoVelardeEmmaleticia.pdf</t>
  </si>
  <si>
    <t>ARNALDO</t>
  </si>
  <si>
    <t>http://www.stjsonora.gob.mx/acceso_informacion/Articulo70/FraccionXII/2do.Trim2024/2024ACMongeRamirezArnaldo.pdf</t>
  </si>
  <si>
    <t>ACTUARIA EJECUTOR A</t>
  </si>
  <si>
    <t>ANITCIA</t>
  </si>
  <si>
    <t>HOLGUIN</t>
  </si>
  <si>
    <t>http://www.stjsonora.gob.mx/acceso_informacion/Articulo70/FraccionXII/2do.Trim2024/2024ASVelazquezHolguinAnitcia.pdf</t>
  </si>
  <si>
    <t>KAREN VIRIDIANA</t>
  </si>
  <si>
    <t>http://www.stjsonora.gob.mx/acceso_informacion/Articulo70/FraccionXII/2do.Trim2024/2024ASSotoMirandaKarenviridiana.pdf</t>
  </si>
  <si>
    <t>LILLIAN DOLORES</t>
  </si>
  <si>
    <t>LUCERO</t>
  </si>
  <si>
    <t>http://www.stjsonora.gob.mx/acceso_informacion/Articulo70/FraccionXII/2do.Trim2024/2024ASMurrietaLuceroLilliandolores.pdf</t>
  </si>
  <si>
    <t>CLAUDIA MARBELLA</t>
  </si>
  <si>
    <t>http://www.stjsonora.gob.mx/acceso_informacion/Articulo70/FraccionXII/2do.Trim2024/2024ASPachecoMurrietaClaudiamarbella.pdf</t>
  </si>
  <si>
    <t>http://www.stjsonora.gob.mx/acceso_informacion/Articulo70/FraccionXII/2do.Trim2024/2024ASMendivilHernandezLizeth.pdf</t>
  </si>
  <si>
    <t>EMMA ATZHIRY</t>
  </si>
  <si>
    <t>http://www.stjsonora.gob.mx/acceso_informacion/Articulo70/FraccionXII/2do.Trim2024/2024ASDuarteEncinasEmmaatzhiry.pdf</t>
  </si>
  <si>
    <t>12B</t>
  </si>
  <si>
    <t>COORDINADOR GENERAL</t>
  </si>
  <si>
    <t>ESCARCEGA</t>
  </si>
  <si>
    <t>http://www.stjsonora.gob.mx/acceso_informacion/Articulo70/FraccionXII/2do.Trim2024/2024ACMongeEscarcegaLuiscarlos.pdf</t>
  </si>
  <si>
    <t>EMILIANO</t>
  </si>
  <si>
    <t>BARRON</t>
  </si>
  <si>
    <t>http://www.stjsonora.gob.mx/acceso_informacion/Articulo70/FraccionXII/2do.Trim2024/2024ASBarronRuizEmiliano.pdf</t>
  </si>
  <si>
    <t>PEDRO FELIPE</t>
  </si>
  <si>
    <t>XOCHITL DANIELA</t>
  </si>
  <si>
    <t>INZUNZA</t>
  </si>
  <si>
    <t>http://www.stjsonora.gob.mx/acceso_informacion/Articulo70/FraccionXII/2do.Trim2024/2024ASInzunzaRuizXochitldaniela.pdf</t>
  </si>
  <si>
    <t>PAOLA</t>
  </si>
  <si>
    <t>http://www.stjsonora.gob.mx/acceso_informacion/Articulo70/FraccionXII/2do.Trim2024/2024ASVasquezGarciaPaola.pdf</t>
  </si>
  <si>
    <t>ROSARIO GUADALUPE</t>
  </si>
  <si>
    <t>http://www.stjsonora.gob.mx/acceso_informacion/Articulo70/FraccionXII/2do.Trim2024/2024ASDominguezRendonRosarioguadalupe.pdf</t>
  </si>
  <si>
    <t>BURRUEL</t>
  </si>
  <si>
    <t>http://www.stjsonora.gob.mx/acceso_informacion/Articulo70/FraccionXII/2do.Trim2024/2024ASRuizBurruelLorena.pdf</t>
  </si>
  <si>
    <t>JOSÉ DAVID</t>
  </si>
  <si>
    <t>JAIME</t>
  </si>
  <si>
    <t>HEREDIA</t>
  </si>
  <si>
    <t>CALVO</t>
  </si>
  <si>
    <t>http://www.stjsonora.gob.mx/acceso_informacion/Articulo70/FraccionXII/2do.Trim2024/2024ACHerediaCalvoJaime.pdf</t>
  </si>
  <si>
    <t>http://www.stjsonora.gob.mx/acceso_informacion/Articulo70/FraccionXII/2do.Trim2024/2024ACCardenasRuizLourdes.pdf</t>
  </si>
  <si>
    <t>RENE ARTURO</t>
  </si>
  <si>
    <t>http://www.stjsonora.gob.mx/acceso_informacion/Articulo70/FraccionXII/2do.Trim2024/2024ACMarquezOchoaRenearturo.pdf</t>
  </si>
  <si>
    <t>JAVIER ISRAEL</t>
  </si>
  <si>
    <t>UBAMEA</t>
  </si>
  <si>
    <t>RAMÓN</t>
  </si>
  <si>
    <t>FÉLIX</t>
  </si>
  <si>
    <t>MARCELA</t>
  </si>
  <si>
    <t>http://www.stjsonora.gob.mx/acceso_informacion/Articulo70/FraccionXII/2do.Trim2024/2024ASDuarteNavarroMarcela.pdf</t>
  </si>
  <si>
    <t>TOMÁS</t>
  </si>
  <si>
    <t>CARBAJAL</t>
  </si>
  <si>
    <t>AUDELIA ALEJANDRA</t>
  </si>
  <si>
    <t>CISNEROS</t>
  </si>
  <si>
    <t>GOMAR</t>
  </si>
  <si>
    <t>http://www.stjsonora.gob.mx/acceso_informacion/Articulo70/FraccionXII/2do.Trim2024/2024ASCisnerosGomarAudeliaalejandra.pdf</t>
  </si>
  <si>
    <t>JESUS RICARDO</t>
  </si>
  <si>
    <t>http://www.stjsonora.gob.mx/acceso_informacion/Articulo70/FraccionXII/2do.Trim2024/2024ACLopezCorralJesusricardo.pdf</t>
  </si>
  <si>
    <t>ROSA ISELA</t>
  </si>
  <si>
    <t>TELLEZ</t>
  </si>
  <si>
    <t>http://www.stjsonora.gob.mx/acceso_informacion/Articulo70/FraccionXII/2do.Trim2024/2024ACTellezGarciaRosaisela.pdf</t>
  </si>
  <si>
    <t>MIGUEL EVERARDO</t>
  </si>
  <si>
    <t>BACA</t>
  </si>
  <si>
    <t>http://www.stjsonora.gob.mx/acceso_informacion/Articulo70/FraccionXII/2do.Trim2024/2024ASSalcidoBacaMigueleverardo.pdf</t>
  </si>
  <si>
    <t>CINTHYA JANETH</t>
  </si>
  <si>
    <t>http://www.stjsonora.gob.mx/acceso_informacion/Articulo70/FraccionXII/2do.Trim2024/2024ASSotoCaballeroCinthyajaneth.pdf</t>
  </si>
  <si>
    <t>NORA CRISTINA</t>
  </si>
  <si>
    <t>SOLÓRZANO</t>
  </si>
  <si>
    <t>SECRETARIA INSTRUCTORA B</t>
  </si>
  <si>
    <t>GLADYS DENISSE</t>
  </si>
  <si>
    <t>http://www.stjsonora.gob.mx/acceso_informacion/Articulo70/FraccionXII/2do.Trim2024/2024ACAndradeRomeroGladysdenisse.pdf</t>
  </si>
  <si>
    <t>LUIS MARIANO</t>
  </si>
  <si>
    <t>MARTHA ANGELICA</t>
  </si>
  <si>
    <t>http://www.stjsonora.gob.mx/acceso_informacion/Articulo70/FraccionXII/2do.Trim2024/2024ASGarciaValenzuelaMarthaangelica.pdf</t>
  </si>
  <si>
    <t>ELSA</t>
  </si>
  <si>
    <t>http://www.stjsonora.gob.mx/acceso_informacion/Articulo70/FraccionXII/2do.Trim2024/2024ASValenzuelaFelixElsa.pdf</t>
  </si>
  <si>
    <t>GLADYS</t>
  </si>
  <si>
    <t>http://www.stjsonora.gob.mx/acceso_informacion/Articulo70/FraccionXII/2do.Trim2024/2024ACDiazCastroGladys.pdf</t>
  </si>
  <si>
    <t>ASISTENTE TÉCNICO</t>
  </si>
  <si>
    <t>JAIME ADRIÁN</t>
  </si>
  <si>
    <t>GURROLA</t>
  </si>
  <si>
    <t>RÍOS</t>
  </si>
  <si>
    <t>FRANCISCO CRISPÍN</t>
  </si>
  <si>
    <t>BORBÓN</t>
  </si>
  <si>
    <t>DORA EVELIA</t>
  </si>
  <si>
    <t>http://www.stjsonora.gob.mx/acceso_informacion/Articulo70/FraccionXII/2do.Trim2024/2024ASGomezRasconDoraevelia.pdf</t>
  </si>
  <si>
    <t>SANDRA EVELINA</t>
  </si>
  <si>
    <t>MANN</t>
  </si>
  <si>
    <t>http://www.stjsonora.gob.mx/acceso_informacion/Articulo70/FraccionXII/2do.Trim2024/2024ASBeltranMannSandraevelina.pdf</t>
  </si>
  <si>
    <t>ENRIQUE ALEJO</t>
  </si>
  <si>
    <t>URQUIDI</t>
  </si>
  <si>
    <t>http://www.stjsonora.gob.mx/acceso_informacion/Articulo70/FraccionXII/2do.Trim2024/2024ASUrquidiMirandaEnriquealejo.pdf</t>
  </si>
  <si>
    <t>http://www.stjsonora.gob.mx/acceso_informacion/Articulo70/FraccionXII/2do.Trim2024/2024ASCarvajalGarciaRoberto.pdf</t>
  </si>
  <si>
    <t>ALEJANDRA YARELI</t>
  </si>
  <si>
    <t>http://www.stjsonora.gob.mx/acceso_informacion/Articulo70/FraccionXII/2do.Trim2024/2024ISGomezZaragozaAlejandrayareli.pdf</t>
  </si>
  <si>
    <t>DANIEL ALFONSO</t>
  </si>
  <si>
    <t>http://www.stjsonora.gob.mx/acceso_informacion/Articulo70/FraccionXII/2do.Trim2024/2024ACMezaSandovalDanielalfonso.pdf</t>
  </si>
  <si>
    <t>ANA CRISTINA</t>
  </si>
  <si>
    <t>BRINGAS</t>
  </si>
  <si>
    <t>http://www.stjsonora.gob.mx/acceso_informacion/Articulo70/FraccionXII/2do.Trim2024/2024ACMolinaBringasAnacristina.pdf</t>
  </si>
  <si>
    <t>PEDRO GERARDO</t>
  </si>
  <si>
    <t>MILLAN</t>
  </si>
  <si>
    <t>http://www.stjsonora.gob.mx/acceso_informacion/Articulo70/FraccionXII/2do.Trim2024/2024ASMillanValenzuelaPedrogerardo.pdf</t>
  </si>
  <si>
    <t>JORGE SEBASTIAN</t>
  </si>
  <si>
    <t>PRECIADO</t>
  </si>
  <si>
    <t>http://www.stjsonora.gob.mx/acceso_informacion/Articulo70/FraccionXII/2do.Trim2024/2024ACPreciadoRuizJorgesebastian.pdf</t>
  </si>
  <si>
    <t>DIANA LUZ</t>
  </si>
  <si>
    <t>http://www.stjsonora.gob.mx/acceso_informacion/Articulo70/FraccionXII/2do.Trim2024/2024ASOlmosRiosDianaluz.pdf</t>
  </si>
  <si>
    <t>GERMÁN</t>
  </si>
  <si>
    <t>JUAN DANIEL</t>
  </si>
  <si>
    <t>http://www.stjsonora.gob.mx/acceso_informacion/Articulo70/FraccionXII/2do.Trim2024/2024ASGenelNavaJuandaniel.pdf</t>
  </si>
  <si>
    <t>DULCE IRASEMA</t>
  </si>
  <si>
    <t>RADA</t>
  </si>
  <si>
    <t>http://www.stjsonora.gob.mx/acceso_informacion/Articulo70/FraccionXII/2do.Trim2024/2024ASFloresRadaDulceirasema.pdf</t>
  </si>
  <si>
    <t>MARIA ANTONIETA</t>
  </si>
  <si>
    <t>http://www.stjsonora.gob.mx/acceso_informacion/Articulo70/FraccionXII/2do.Trim2024/2024ASQuijadaAlmadaMariaantonieta.pdf</t>
  </si>
  <si>
    <t>LUCELY YAREL</t>
  </si>
  <si>
    <t>TELLECHEA</t>
  </si>
  <si>
    <t>http://www.stjsonora.gob.mx/acceso_informacion/Articulo70/FraccionXII/2do.Trim2024/2024ASTellecheaGomezLucelyyarel.pdf</t>
  </si>
  <si>
    <t>ITZEL NALLELY</t>
  </si>
  <si>
    <t>KORE DANIRA</t>
  </si>
  <si>
    <t>http://www.stjsonora.gob.mx/acceso_informacion/Articulo70/FraccionXII/2do.Trim2024/2024ASValenciaGurrolaKoredanira.pdf</t>
  </si>
  <si>
    <t>ELIZAMA</t>
  </si>
  <si>
    <t>http://www.stjsonora.gob.mx/acceso_informacion/Articulo70/FraccionXII/2do.Trim2024/2024ASCelayaValenciaElizama.pdf</t>
  </si>
  <si>
    <t>KARLA LIZETH</t>
  </si>
  <si>
    <t>http://www.stjsonora.gob.mx/acceso_informacion/Articulo70/FraccionXII/2do.Trim2024/2024ASSanchezLopezKarlalizeth.pdf</t>
  </si>
  <si>
    <t>http://www.stjsonora.gob.mx/acceso_informacion/Articulo70/FraccionXII/2do.Trim2024/2024ASValenzuelaVarelaCarlosdaniel.pdf</t>
  </si>
  <si>
    <t>CRISTINA GUADALUPE</t>
  </si>
  <si>
    <t>BARO</t>
  </si>
  <si>
    <t>http://www.stjsonora.gob.mx/acceso_informacion/Articulo70/FraccionXII/2do.Trim2024/2024ACMendozaBaroCristinaguadalupe.pdf</t>
  </si>
  <si>
    <t>DELIA GUADALUPE</t>
  </si>
  <si>
    <t>SECRETARIO PROYECTISTA DEL S.T.J.</t>
  </si>
  <si>
    <t>http://www.stjsonora.gob.mx/acceso_informacion/Articulo70/FraccionXII/2do.Trim2024/2024ACValenzuelaRiosOmar.pdf</t>
  </si>
  <si>
    <t>GUSTAVO ALFONSO</t>
  </si>
  <si>
    <t>http://www.stjsonora.gob.mx/acceso_informacion/Articulo70/FraccionXII/2do.Trim2024/2024ASCoronadoVelardeGustavoalfonso.pdf</t>
  </si>
  <si>
    <t>GRISELDA</t>
  </si>
  <si>
    <t>http://www.stjsonora.gob.mx/acceso_informacion/Articulo70/FraccionXII/2do.Trim2024/2024ASSerranoGrijalvaGriselda.pdf</t>
  </si>
  <si>
    <t>FRANCISCO ULISES</t>
  </si>
  <si>
    <t>http://www.stjsonora.gob.mx/acceso_informacion/Articulo70/FraccionXII/2do.Trim2024/2024ASEncinasNavarroFranciscoulises.pdf</t>
  </si>
  <si>
    <t>EMMA LOURDES</t>
  </si>
  <si>
    <t>COSMEA</t>
  </si>
  <si>
    <t>http://www.stjsonora.gob.mx/acceso_informacion/Articulo70/FraccionXII/2do.Trim2024/2024ASCosmeaGomezEmmalourdes.pdf</t>
  </si>
  <si>
    <t>MELISSA JACQUELINE</t>
  </si>
  <si>
    <t>OSUNA</t>
  </si>
  <si>
    <t>http://www.stjsonora.gob.mx/acceso_informacion/Articulo70/FraccionXII/2do.Trim2024/2024ASOsunaMorenoMelissajacqueline.pdf</t>
  </si>
  <si>
    <t>http://www.stjsonora.gob.mx/acceso_informacion/Articulo70/FraccionXII/2do.Trim2024/2024ASMartinezGutierrezGabriela.pdf</t>
  </si>
  <si>
    <t>ROSA MASIEL</t>
  </si>
  <si>
    <t>http://www.stjsonora.gob.mx/acceso_informacion/Articulo70/FraccionXII/2do.Trim2024/2024ACGutierrezOrtegaRosamasiel.pdf</t>
  </si>
  <si>
    <t>ISSA JANICE</t>
  </si>
  <si>
    <t>http://www.stjsonora.gob.mx/acceso_informacion/Articulo70/FraccionXII/2do.Trim2024/2024ASRuizBojorquezIssajanice.pdf</t>
  </si>
  <si>
    <t>02A</t>
  </si>
  <si>
    <t>SALVADOR EDGARDO</t>
  </si>
  <si>
    <t>http://www.stjsonora.gob.mx/acceso_informacion/Articulo70/FraccionXII/2do.Trim2024/2024ASAguirreCastilloSalvadoredgardo.pdf</t>
  </si>
  <si>
    <t>ASESOR EJECUTIVO</t>
  </si>
  <si>
    <t>RICARDO</t>
  </si>
  <si>
    <t>http://www.stjsonora.gob.mx/acceso_informacion/Articulo70/FraccionXII/2do.Trim2024/2024ACAguilarParraRicardo.pdf</t>
  </si>
  <si>
    <t>KARLA SOFIA</t>
  </si>
  <si>
    <t>ORDIALES</t>
  </si>
  <si>
    <t>http://www.stjsonora.gob.mx/acceso_informacion/Articulo70/FraccionXII/2do.Trim2024/2024ASCotaOrdialesKarlasofia.pdf</t>
  </si>
  <si>
    <t>KARLA OTILIA</t>
  </si>
  <si>
    <t>MANZO</t>
  </si>
  <si>
    <t>http://www.stjsonora.gob.mx/acceso_informacion/Articulo70/FraccionXII/2do.Trim2024/2024ACManzoMezaKarlaotilia.pdf</t>
  </si>
  <si>
    <t>DIANA VIANEY</t>
  </si>
  <si>
    <t>DE GANTE</t>
  </si>
  <si>
    <t>CORTES</t>
  </si>
  <si>
    <t>http://www.stjsonora.gob.mx/acceso_informacion/Articulo70/FraccionXII/2do.Trim2024/2024ACDe ganteCortesDianavianey.pdf</t>
  </si>
  <si>
    <t>ANAHI</t>
  </si>
  <si>
    <t>http://www.stjsonora.gob.mx/acceso_informacion/Articulo70/FraccionXII/2do.Trim2024/2024ASRendonGarciaAnahi.pdf</t>
  </si>
  <si>
    <t>BRENDA JARELY</t>
  </si>
  <si>
    <t>CANDELAS</t>
  </si>
  <si>
    <t>GERMAN</t>
  </si>
  <si>
    <t>http://www.stjsonora.gob.mx/acceso_informacion/Articulo70/FraccionXII/2do.Trim2024/2024ASCandelasGermanBrendajarely.pdf</t>
  </si>
  <si>
    <t>CARLOS JESUS</t>
  </si>
  <si>
    <t>http://www.stjsonora.gob.mx/acceso_informacion/Articulo70/FraccionXII/2do.Trim2024/2024ASPerezLopezCarlosjesus.pdf</t>
  </si>
  <si>
    <t>MARIA EUGENIA</t>
  </si>
  <si>
    <t>YESCAS</t>
  </si>
  <si>
    <t>http://www.stjsonora.gob.mx/acceso_informacion/Articulo70/FraccionXII/2do.Trim2024/2024ACLopezYescasMariaeugenia.pdf</t>
  </si>
  <si>
    <t>ANA BEATRIZ</t>
  </si>
  <si>
    <t>http://www.stjsonora.gob.mx/acceso_informacion/Articulo70/FraccionXII/2do.Trim2024/2024ASMorenoLizarragaAnabeatriz.pdf</t>
  </si>
  <si>
    <t>KARLA JOHANA</t>
  </si>
  <si>
    <t>NEBLINA</t>
  </si>
  <si>
    <t>http://www.stjsonora.gob.mx/acceso_informacion/Articulo70/FraccionXII/2do.Trim2024/2024ACNeblinaCorralesKarlajohana.pdf</t>
  </si>
  <si>
    <t>JORGE MISAEL</t>
  </si>
  <si>
    <t>http://www.stjsonora.gob.mx/acceso_informacion/Articulo70/FraccionXII/2do.Trim2024/2024ACGurrolaRiosJorgemisael.pdf</t>
  </si>
  <si>
    <t>JORGE ANTONIO</t>
  </si>
  <si>
    <t>PÁNDURA</t>
  </si>
  <si>
    <t>DIANA YADIRA</t>
  </si>
  <si>
    <t>http://www.stjsonora.gob.mx/acceso_informacion/Articulo70/FraccionXII/2do.Trim2024/2024ACMorenoGarciaDianayadira.pdf</t>
  </si>
  <si>
    <t>http://www.stjsonora.gob.mx/acceso_informacion/Articulo70/FraccionXII/2do.Trim2024/2024ACFloresAnayaGuadalupe.pdf</t>
  </si>
  <si>
    <t>http://www.stjsonora.gob.mx/acceso_informacion/Articulo70/FraccionXII/2do.Trim2024/2024ACZamoraCotaVeronica.pdf</t>
  </si>
  <si>
    <t>ANA PAOLA</t>
  </si>
  <si>
    <t>PARTIDA</t>
  </si>
  <si>
    <t>http://www.stjsonora.gob.mx/acceso_informacion/Articulo70/FraccionXII/2do.Trim2024/2024ASPartidaMoralesAnapaola.pdf</t>
  </si>
  <si>
    <t>NOHELIA AURORA</t>
  </si>
  <si>
    <t>http://www.stjsonora.gob.mx/acceso_informacion/Articulo70/FraccionXII/2do.Trim2024/2024ASIbarraSarabiaNoheliaaurora.pdf</t>
  </si>
  <si>
    <t>JESUS ARELY</t>
  </si>
  <si>
    <t>http://www.stjsonora.gob.mx/acceso_informacion/Articulo70/FraccionXII/2do.Trim2024/2024ACMartinezCruzJesusarely.pdf</t>
  </si>
  <si>
    <t>ITZEL ADLAI</t>
  </si>
  <si>
    <t>MANRIQUEZ</t>
  </si>
  <si>
    <t>http://www.stjsonora.gob.mx/acceso_informacion/Articulo70/FraccionXII/2do.Trim2024/2024ASManriquezRodriguezItzeladlai.pdf</t>
  </si>
  <si>
    <t>ZOILA</t>
  </si>
  <si>
    <t>LINAREZ</t>
  </si>
  <si>
    <t>http://www.stjsonora.gob.mx/acceso_informacion/Articulo70/FraccionXII/2do.Trim2024/2024ASOrtizLinarezZoila.pdf</t>
  </si>
  <si>
    <t>JUAN AMADOR</t>
  </si>
  <si>
    <t>http://www.stjsonora.gob.mx/acceso_informacion/Articulo70/FraccionXII/2do.Trim2024/2024ASLopezHernandezJuanamador.pdf</t>
  </si>
  <si>
    <t>DOMINGO UBALDO</t>
  </si>
  <si>
    <t>ROJO</t>
  </si>
  <si>
    <t>AYALA</t>
  </si>
  <si>
    <t>http://www.stjsonora.gob.mx/acceso_informacion/Articulo70/FraccionXII/2do.Trim2024/2024ASRojoAyalaDomingoubaldo.pdf</t>
  </si>
  <si>
    <t>CAÑEZ</t>
  </si>
  <si>
    <t>PABLO FERNANDO</t>
  </si>
  <si>
    <t>http://www.stjsonora.gob.mx/acceso_informacion/Articulo70/FraccionXII/2do.Trim2024/2024ACSanchezRoblesPablofernando.pdf</t>
  </si>
  <si>
    <t>http://www.stjsonora.gob.mx/acceso_informacion/Articulo70/FraccionXII/2do.Trim2024/2024ASPalomaresLeyvaValeria.pdf</t>
  </si>
  <si>
    <t>ANGELA PATRICIA</t>
  </si>
  <si>
    <t>http://www.stjsonora.gob.mx/acceso_informacion/Articulo70/FraccionXII/2do.Trim2024/2024ASBojorquezArvizuAngelapatricia.pdf</t>
  </si>
  <si>
    <t>MARIA MAGDALENA</t>
  </si>
  <si>
    <t>LOZOYA</t>
  </si>
  <si>
    <t>http://www.stjsonora.gob.mx/acceso_informacion/Articulo70/FraccionXII/2do.Trim2024/2024FSCastroLozoyaMariamagdalena.pdf</t>
  </si>
  <si>
    <t>10I</t>
  </si>
  <si>
    <t>SUBDIRECTOR</t>
  </si>
  <si>
    <t>JESÚS</t>
  </si>
  <si>
    <t>ARNOLD</t>
  </si>
  <si>
    <t>KATHALYN</t>
  </si>
  <si>
    <t>http://www.stjsonora.gob.mx/acceso_informacion/Articulo70/FraccionXII/2do.Trim2024/2024ASJimenezAvilaKathalyn.pdf</t>
  </si>
  <si>
    <t>JORGE ALEJANDRO</t>
  </si>
  <si>
    <t>HORACIO</t>
  </si>
  <si>
    <t>ATONDO</t>
  </si>
  <si>
    <t>http://www.stjsonora.gob.mx/acceso_informacion/Articulo70/FraccionXII/2do.Trim2024/2024ASAtondoRomoHoracio.pdf</t>
  </si>
  <si>
    <t>ACTUARIO NOTIFICADOR Y EJECUTOR</t>
  </si>
  <si>
    <t>KEVIN RICARDO</t>
  </si>
  <si>
    <t>AGUAYO</t>
  </si>
  <si>
    <t>http://www.stjsonora.gob.mx/acceso_informacion/Articulo70/FraccionXII/2do.Trim2024/2024ASOrtizAguayoKevinricardo.pdf</t>
  </si>
  <si>
    <t>ADRIEL GUADALUPE</t>
  </si>
  <si>
    <t>http://www.stjsonora.gob.mx/acceso_informacion/Articulo70/FraccionXII/2do.Trim2024/2024ASFloresGuzmanAdrielguadalupe.pdf</t>
  </si>
  <si>
    <t>http://www.stjsonora.gob.mx/acceso_informacion/Articulo70/FraccionXII/2do.Trim2024/2024ASCastroLozoyaMariamagdalena.pdf</t>
  </si>
  <si>
    <t>JUAN</t>
  </si>
  <si>
    <t>http://www.stjsonora.gob.mx/acceso_informacion/Articulo70/FraccionXII/2do.Trim2024/2024ASValenciaLeyvaJuan.pdf</t>
  </si>
  <si>
    <t>YURI REYNIERI</t>
  </si>
  <si>
    <t>JUAREZ</t>
  </si>
  <si>
    <t>http://www.stjsonora.gob.mx/acceso_informacion/Articulo70/FraccionXII/2do.Trim2024/2024ASJuarezCotaYurireynieri.pdf</t>
  </si>
  <si>
    <t>ERICK FERNANDO</t>
  </si>
  <si>
    <t>HUGO</t>
  </si>
  <si>
    <t>GIRON</t>
  </si>
  <si>
    <t>http://www.stjsonora.gob.mx/acceso_informacion/Articulo70/FraccionXII/2do.Trim2024/2024ASGironGrijalvaHugo.pdf</t>
  </si>
  <si>
    <t>FÁTIMA PRISCILLA</t>
  </si>
  <si>
    <t>VÁZQUEZ</t>
  </si>
  <si>
    <t>CÓRDOVA</t>
  </si>
  <si>
    <t>http://www.stjsonora.gob.mx/acceso_informacion/Articulo70/FraccionXII/2do.Trim2024/2024ASLopezTorresMaria.pdf</t>
  </si>
  <si>
    <t>RAMONA ELOISA</t>
  </si>
  <si>
    <t>http://www.stjsonora.gob.mx/acceso_informacion/Articulo70/FraccionXII/2do.Trim2024/2024ASBarreraContrerasRamonaeloisa.pdf</t>
  </si>
  <si>
    <t>http://www.stjsonora.gob.mx/acceso_informacion/Articulo70/FraccionXII/2do.Trim2024/2024ASGuerreroPreciadoHugo.pdf</t>
  </si>
  <si>
    <t>GLORIA YURILIA</t>
  </si>
  <si>
    <t>http://www.stjsonora.gob.mx/acceso_informacion/Articulo70/FraccionXII/2do.Trim2024/2024ACGomezRomeroGloriayurilia.pdf</t>
  </si>
  <si>
    <t>OLGA FERNANDA</t>
  </si>
  <si>
    <t>ARCHIVO REGIONAL DE CABORCA</t>
  </si>
  <si>
    <t>VENEGAS</t>
  </si>
  <si>
    <t>http://www.stjsonora.gob.mx/acceso_informacion/Articulo70/FraccionXII/2do.Trim2024/2024ASValenzuelaVenegasJuanluis.pdf</t>
  </si>
  <si>
    <t>KARLA</t>
  </si>
  <si>
    <t>BAY</t>
  </si>
  <si>
    <t>http://www.stjsonora.gob.mx/acceso_informacion/Articulo70/FraccionXII/2do.Trim2024/2024ACBayDiazKarla.pdf</t>
  </si>
  <si>
    <t>IDALIA</t>
  </si>
  <si>
    <t>SOSA</t>
  </si>
  <si>
    <t>http://www.stjsonora.gob.mx/acceso_informacion/Articulo70/FraccionXII/2do.Trim2024/2024ACSosaCastroIdalia.pdf</t>
  </si>
  <si>
    <t>RAGLAND</t>
  </si>
  <si>
    <t>CASTAÑEDA</t>
  </si>
  <si>
    <t>LAURA PATRICIA</t>
  </si>
  <si>
    <t>ORGANISTA</t>
  </si>
  <si>
    <t>ESCOBAR</t>
  </si>
  <si>
    <t>http://www.stjsonora.gob.mx/acceso_informacion/Articulo70/FraccionXII/2do.Trim2024/2024ACOrganistaEscobarLaurapatricia.pdf</t>
  </si>
  <si>
    <t>CARLOS ANDRES</t>
  </si>
  <si>
    <t>http://www.stjsonora.gob.mx/acceso_informacion/Articulo70/FraccionXII/2do.Trim2024/2024ASMedinaPerezCarlosandres.pdf</t>
  </si>
  <si>
    <t>FRANCO</t>
  </si>
  <si>
    <t>http://www.stjsonora.gob.mx/acceso_informacion/Articulo70/FraccionXII/2do.Trim2024/2024ASFrancoParraJorge.pdf</t>
  </si>
  <si>
    <t xml:space="preserve">SARA LUISA </t>
  </si>
  <si>
    <t>http://www.stjsonora.gob.mx/acceso_informacion/Articulo70/FraccionXII/2do.Trim2024/2024ASSilvaMendezSaraluisa.pdf</t>
  </si>
  <si>
    <t>FLERIDA CONCEPCION</t>
  </si>
  <si>
    <t>http://www.stjsonora.gob.mx/acceso_informacion/Articulo70/FraccionXII/2do.Trim2024/2024ASQuijadaGamezFleridaconcepcion.pdf</t>
  </si>
  <si>
    <t>CARLOS ANDRÉS</t>
  </si>
  <si>
    <t>ELDA GUADALUPE</t>
  </si>
  <si>
    <t>http://www.stjsonora.gob.mx/acceso_informacion/Articulo70/FraccionXII/2do.Trim2024/2024ASArvizuJuarezEldaguadalupe.pdf</t>
  </si>
  <si>
    <t>MANUEL RICARDO</t>
  </si>
  <si>
    <t>http://www.stjsonora.gob.mx/acceso_informacion/Articulo70/FraccionXII/2do.Trim2024/2024ASMurrietaVelazquezManuelricardo.pdf</t>
  </si>
  <si>
    <t>FRANCISCA JOANNA</t>
  </si>
  <si>
    <t>http://www.stjsonora.gob.mx/acceso_informacion/Articulo70/FraccionXII/2do.Trim2024/2024ASCabreraTorresFranciscajoanna.pdf</t>
  </si>
  <si>
    <t>CARMEN BELEM</t>
  </si>
  <si>
    <t>http://www.stjsonora.gob.mx/acceso_informacion/Articulo70/FraccionXII/2do.Trim2024/2024ASLopezGilCarmenbelem.pdf</t>
  </si>
  <si>
    <t>JOSE ALBERTO</t>
  </si>
  <si>
    <t>http://www.stjsonora.gob.mx/acceso_informacion/Articulo70/FraccionXII/2do.Trim2024/2024ACRomeroMoralesJosealberto.pdf</t>
  </si>
  <si>
    <t>NANCY</t>
  </si>
  <si>
    <t>http://www.stjsonora.gob.mx/acceso_informacion/Articulo70/FraccionXII/2do.Trim2024/2024ASTapiaAguayoNancy.pdf</t>
  </si>
  <si>
    <t>CECILIA</t>
  </si>
  <si>
    <t>MARIA JESUS</t>
  </si>
  <si>
    <t>MORAGA</t>
  </si>
  <si>
    <t>http://www.stjsonora.gob.mx/acceso_informacion/Articulo70/FraccionXII/2do.Trim2024/2024ASEspinozaMoragaMariajesus.pdf</t>
  </si>
  <si>
    <t>CENTRO DE CONVIVENCIA FAMILIAR DE HERMOSILLO Y SERVICIOS ESPECIALIZADOS</t>
  </si>
  <si>
    <t>MARTHA ELENA</t>
  </si>
  <si>
    <t>LEÓN</t>
  </si>
  <si>
    <t>DAYRA DENNISE</t>
  </si>
  <si>
    <t>LEPRO</t>
  </si>
  <si>
    <t>MEJIA</t>
  </si>
  <si>
    <t>http://www.stjsonora.gob.mx/acceso_informacion/Articulo70/FraccionXII/2do.Trim2024/2024ACLeproMejiaDayradennise.pdf</t>
  </si>
  <si>
    <t>13A</t>
  </si>
  <si>
    <t>SECRETARIA EJECUTIVA DE LA PRESIDENCIA</t>
  </si>
  <si>
    <t>CECILIA GUADALUPE</t>
  </si>
  <si>
    <t>SOBERANES</t>
  </si>
  <si>
    <t>http://www.stjsonora.gob.mx/acceso_informacion/Articulo70/FraccionXII/2do.Trim2024/2024ACFimbresSoberanesCeciliaguadalupe.pdf</t>
  </si>
  <si>
    <t>DANIELA TERESITA</t>
  </si>
  <si>
    <t>http://www.stjsonora.gob.mx/acceso_informacion/Articulo70/FraccionXII/2do.Trim2024/2024ACRodriguezFelixDanielateresita.pdf</t>
  </si>
  <si>
    <t>TERÁN</t>
  </si>
  <si>
    <t>KARLA PATRICIA</t>
  </si>
  <si>
    <t>http://www.stjsonora.gob.mx/acceso_informacion/Articulo70/FraccionXII/2do.Trim2024/2024ASCuervoRodriguezKarlapatricia.pdf</t>
  </si>
  <si>
    <t>MYRNA</t>
  </si>
  <si>
    <t>CHAVARIN</t>
  </si>
  <si>
    <t>http://www.stjsonora.gob.mx/acceso_informacion/Articulo70/FraccionXII/2do.Trim2024/2024ASMorenoChavarinMyrna.pdf</t>
  </si>
  <si>
    <t>HUGO PIERO</t>
  </si>
  <si>
    <t>http://www.stjsonora.gob.mx/acceso_informacion/Articulo70/FraccionXII/2do.Trim2024/2024ASCruzAvilesHugopiero.pdf</t>
  </si>
  <si>
    <t>DULCE ROCIO</t>
  </si>
  <si>
    <t>http://www.stjsonora.gob.mx/acceso_informacion/Articulo70/FraccionXII/2do.Trim2024/2024ACGarciaMarquezDulcerocio.pdf</t>
  </si>
  <si>
    <t>RUBEN REFUGIO</t>
  </si>
  <si>
    <t>BADILLA</t>
  </si>
  <si>
    <t>http://www.stjsonora.gob.mx/acceso_informacion/Articulo70/FraccionXII/2do.Trim2024/2024ASMejiaBadillaRubenrefugio.pdf</t>
  </si>
  <si>
    <t>CONSEJERO DEL PODER JUDICIAL</t>
  </si>
  <si>
    <t>JESUS AMBROSIO</t>
  </si>
  <si>
    <t>LAPIZCO</t>
  </si>
  <si>
    <t>http://www.stjsonora.gob.mx/acceso_informacion/Articulo70/FraccionXII/2do.Trim2024/2024ACEscalanteLapizcoJesusambrosio.pdf</t>
  </si>
  <si>
    <t>ADRIANA MARCELA</t>
  </si>
  <si>
    <t>http://www.stjsonora.gob.mx/acceso_informacion/Articulo70/FraccionXII/2do.Trim2024/2024ASBobadillaSanchezAdrianamarcela.pdf</t>
  </si>
  <si>
    <t>ANA ELVA</t>
  </si>
  <si>
    <t>PUEBLA</t>
  </si>
  <si>
    <t>http://www.stjsonora.gob.mx/acceso_informacion/Articulo70/FraccionXII/2do.Trim2024/2024ACPueblaIbarraAnaelva.pdf</t>
  </si>
  <si>
    <t>GUILLERMO</t>
  </si>
  <si>
    <t>http://www.stjsonora.gob.mx/acceso_informacion/Articulo70/FraccionXII/2do.Trim2024/2024ASEspinozaGuillenGuillermo.pdf</t>
  </si>
  <si>
    <t>DIANA ALEJANDRA</t>
  </si>
  <si>
    <t>http://www.stjsonora.gob.mx/acceso_informacion/Articulo70/FraccionXII/2do.Trim2024/2024ASSandovalRodriguezDianaalejandra.pdf</t>
  </si>
  <si>
    <t>EDGAR BENJAMIN</t>
  </si>
  <si>
    <t>http://www.stjsonora.gob.mx/acceso_informacion/Articulo70/FraccionXII/2do.Trim2024/2024ACGalavizRamirezEdgarbenjamin.pdf</t>
  </si>
  <si>
    <t>KARINA PATRICIA</t>
  </si>
  <si>
    <t>http://www.stjsonora.gob.mx/acceso_informacion/Articulo70/FraccionXII/2do.Trim2024/2024ASMartinezAguayoKarinapatricia.pdf</t>
  </si>
  <si>
    <t>JOSE ABRAHAM</t>
  </si>
  <si>
    <t>http://www.stjsonora.gob.mx/acceso_informacion/Articulo70/FraccionXII/2do.Trim2024/2024ACNieblasCamargoJoseabraham.pdf</t>
  </si>
  <si>
    <t>GLORIA JAKELINE</t>
  </si>
  <si>
    <t>MADRIGAL</t>
  </si>
  <si>
    <t>http://www.stjsonora.gob.mx/acceso_informacion/Articulo70/FraccionXII/2do.Trim2024/2024ASMadrigalRamirezGloriajakeline.pdf</t>
  </si>
  <si>
    <t>OLIVIA</t>
  </si>
  <si>
    <t>http://www.stjsonora.gob.mx/acceso_informacion/Articulo70/FraccionXII/2do.Trim2024/2024ASCastilloCastroOlivia.pdf</t>
  </si>
  <si>
    <t>HUGO OMAR</t>
  </si>
  <si>
    <t>GOYCOCHEA</t>
  </si>
  <si>
    <t>http://www.stjsonora.gob.mx/acceso_informacion/Articulo70/FraccionXII/2do.Trim2024/2024ASMendivilGoycocheaHugoomar.pdf</t>
  </si>
  <si>
    <t>ANGELA JUDITH</t>
  </si>
  <si>
    <t>ARELSY SAMANTHA</t>
  </si>
  <si>
    <t>http://www.stjsonora.gob.mx/acceso_informacion/Articulo70/FraccionXII/2do.Trim2024/2024ASCastilloCruzArelsysamantha.pdf</t>
  </si>
  <si>
    <t>LEONORILDA</t>
  </si>
  <si>
    <t>EUSEBIO FRANCISCO TULIO</t>
  </si>
  <si>
    <t>http://www.stjsonora.gob.mx/acceso_informacion/Articulo70/FraccionXII/2do.Trim2024/2024ACFloresContrerasEusebiofranciscotulio.pdf</t>
  </si>
  <si>
    <t>DIANA LIZETH</t>
  </si>
  <si>
    <t>MAZÓN</t>
  </si>
  <si>
    <t>ALEJANDRA GABRIELA</t>
  </si>
  <si>
    <t>http://www.stjsonora.gob.mx/acceso_informacion/Articulo70/FraccionXII/2do.Trim2024/2024ASFloresVerdugoAlejandragabriela.pdf</t>
  </si>
  <si>
    <t>HARO</t>
  </si>
  <si>
    <t>TERESITA DE JESÚS</t>
  </si>
  <si>
    <t>SAUL ANTONIO</t>
  </si>
  <si>
    <t>GALINDO</t>
  </si>
  <si>
    <t>http://www.stjsonora.gob.mx/acceso_informacion/Articulo70/FraccionXII/2do.Trim2024/2024ASGalindoMolinaSaulantonio.pdf</t>
  </si>
  <si>
    <t>JUAN ARTURO</t>
  </si>
  <si>
    <t>http://www.stjsonora.gob.mx/acceso_informacion/Articulo70/FraccionXII/2do.Trim2024/2024ASGurrolaGutierrezJuanarturo.pdf</t>
  </si>
  <si>
    <t>KARLA GABRIELA</t>
  </si>
  <si>
    <t>ZAHIRA CRISTINA</t>
  </si>
  <si>
    <t>DURÁN</t>
  </si>
  <si>
    <t>DE LEÓN</t>
  </si>
  <si>
    <t>ESPERANZA DEL ROCÍO</t>
  </si>
  <si>
    <t>CARLOS ALBERTO</t>
  </si>
  <si>
    <t>http://www.stjsonora.gob.mx/acceso_informacion/Articulo70/FraccionXII/2do.Trim2024/2024ASRodriguezFloresCarlosalberto.pdf</t>
  </si>
  <si>
    <t>EVA GABRIELA</t>
  </si>
  <si>
    <t>COLORES</t>
  </si>
  <si>
    <t>SAAVEDRA</t>
  </si>
  <si>
    <t>http://www.stjsonora.gob.mx/acceso_informacion/Articulo70/FraccionXII/2do.Trim2024/2024ASColoresSaavedraEvagabriela.pdf</t>
  </si>
  <si>
    <t>ANA CAROLINA</t>
  </si>
  <si>
    <t>http://www.stjsonora.gob.mx/acceso_informacion/Articulo70/FraccionXII/2do.Trim2024/2024ASRodriguezGarciaAnacarolina.pdf</t>
  </si>
  <si>
    <t>MARTIN GILBERTO</t>
  </si>
  <si>
    <t>http://www.stjsonora.gob.mx/acceso_informacion/Articulo70/FraccionXII/2do.Trim2024/2024ASSilvaNavarroMartingilberto.pdf</t>
  </si>
  <si>
    <t>GUSTAVO ADRIAN</t>
  </si>
  <si>
    <t>http://www.stjsonora.gob.mx/acceso_informacion/Articulo70/FraccionXII/2do.Trim2024/2024ASRiveraHerreraGustavoadrian.pdf</t>
  </si>
  <si>
    <t>GLENDA JUDITH</t>
  </si>
  <si>
    <t>CUMPLIDO</t>
  </si>
  <si>
    <t>http://www.stjsonora.gob.mx/acceso_informacion/Articulo70/FraccionXII/2do.Trim2024/2024ASPadillaCumplidoGlendajudith.pdf</t>
  </si>
  <si>
    <t>AMIE</t>
  </si>
  <si>
    <t>DUMERC</t>
  </si>
  <si>
    <t>http://www.stjsonora.gob.mx/acceso_informacion/Articulo70/FraccionXII/2do.Trim2024/2024ASDumercLeyvaAmie.pdf</t>
  </si>
  <si>
    <t>ESTHER ZOBEIDA</t>
  </si>
  <si>
    <t>http://www.stjsonora.gob.mx/acceso_informacion/Articulo70/FraccionXII/2do.Trim2024/2024ASVerdugoGuerreroEstherzobeida.pdf</t>
  </si>
  <si>
    <t>http://www.stjsonora.gob.mx/acceso_informacion/Articulo70/FraccionXII/2do.Trim2024/2024ASEncinasBustamanteNancy.pdf</t>
  </si>
  <si>
    <t>MAGISTRADO REGIONAL DE CIRCUITO</t>
  </si>
  <si>
    <t>CASTILLÓN</t>
  </si>
  <si>
    <t>LEONARDO</t>
  </si>
  <si>
    <t>CARRAZCO</t>
  </si>
  <si>
    <t>TARAZÓN</t>
  </si>
  <si>
    <t>SECRETARIA DE ACUERDOS DE JUZGADOS</t>
  </si>
  <si>
    <t>MYRIAM</t>
  </si>
  <si>
    <t>http://www.stjsonora.gob.mx/acceso_informacion/Articulo70/FraccionXII/2do.Trim2024/2024ACMorenoArmentaMyriam.pdf</t>
  </si>
  <si>
    <t>ANGEL ENRIQUE</t>
  </si>
  <si>
    <t>http://www.stjsonora.gob.mx/acceso_informacion/Articulo70/FraccionXII/2do.Trim2024/2024ASTellezAlvarezAngelenrique.pdf</t>
  </si>
  <si>
    <t>MARÍA IRMA</t>
  </si>
  <si>
    <t>BASURTO</t>
  </si>
  <si>
    <t>http://www.stjsonora.gob.mx/acceso_informacion/Articulo70/FraccionXII/2do.Trim2024/2024ACBasurtoFloresJuancarlos.pdf</t>
  </si>
  <si>
    <t>CRISTIAN ORLANDO</t>
  </si>
  <si>
    <t>DELGADO</t>
  </si>
  <si>
    <t>BONILLAS</t>
  </si>
  <si>
    <t>http://www.stjsonora.gob.mx/acceso_informacion/Articulo70/FraccionXII/2do.Trim2024/2024ASDelgadoBonillasCristianorlando.pdf</t>
  </si>
  <si>
    <t>JOSÉ ANGEL</t>
  </si>
  <si>
    <t>SALOMON</t>
  </si>
  <si>
    <t>JOSE JESUS</t>
  </si>
  <si>
    <t>http://www.stjsonora.gob.mx/acceso_informacion/Articulo70/FraccionXII/2do.Trim2024/2024ACFelixFelixJosejesus.pdf</t>
  </si>
  <si>
    <t>CARLOS ARTURO</t>
  </si>
  <si>
    <t>VILLALOBOS</t>
  </si>
  <si>
    <t>http://www.stjsonora.gob.mx/acceso_informacion/Articulo70/FraccionXII/2do.Trim2024/2024ASEspinozaVillalobosCarlosarturo.pdf</t>
  </si>
  <si>
    <t>TANIA ARLETTE</t>
  </si>
  <si>
    <t>http://www.stjsonora.gob.mx/acceso_informacion/Articulo70/FraccionXII/2do.Trim2024/2024ASLopezGarciaTaniaarlette.pdf</t>
  </si>
  <si>
    <t>CHRISTIAN EDEL</t>
  </si>
  <si>
    <t>http://www.stjsonora.gob.mx/acceso_informacion/Articulo70/FraccionXII/2do.Trim2024/2024ASGutierrezTorresChristianedel.pdf</t>
  </si>
  <si>
    <t>YUMIKO ANA</t>
  </si>
  <si>
    <t>http://www.stjsonora.gob.mx/acceso_informacion/Articulo70/FraccionXII/2do.Trim2024/2024ASRuizJimenezYumikoana.pdf</t>
  </si>
  <si>
    <t>ARIANA</t>
  </si>
  <si>
    <t>BRENDA ZULEMA</t>
  </si>
  <si>
    <t>http://www.stjsonora.gob.mx/acceso_informacion/Articulo70/FraccionXII/2do.Trim2024/2024ASLuceroRamirezBrendazulema.pdf</t>
  </si>
  <si>
    <t>BLANCA JULIA</t>
  </si>
  <si>
    <t>ALATORRE</t>
  </si>
  <si>
    <t>http://www.stjsonora.gob.mx/acceso_informacion/Articulo70/FraccionXII/2do.Trim2024/2024ACAlatorreGarciaBlancajulia.pdf</t>
  </si>
  <si>
    <t>http://www.stjsonora.gob.mx/acceso_informacion/Articulo70/FraccionXII/2do.Trim2024/2024ACBustamanteArvizuMiguelangel.pdf</t>
  </si>
  <si>
    <t>CABELLO</t>
  </si>
  <si>
    <t>http://www.stjsonora.gob.mx/acceso_informacion/Articulo70/FraccionXII/2do.Trim2024/2024ASCabelloMoraJuancarlos.pdf</t>
  </si>
  <si>
    <t>LUIS ALONSO</t>
  </si>
  <si>
    <t>DE LA RIVA</t>
  </si>
  <si>
    <t>http://www.stjsonora.gob.mx/acceso_informacion/Articulo70/FraccionXII/2do.Trim2024/2024ASAguilarDe la rivaLuisalonso.pdf</t>
  </si>
  <si>
    <t>http://www.stjsonora.gob.mx/acceso_informacion/Articulo70/FraccionXII/2do.Trim2024/2024ACParraLopezLizbeth.pdf</t>
  </si>
  <si>
    <t>http://www.stjsonora.gob.mx/acceso_informacion/Articulo70/FraccionXII/2do.Trim2024/2024ASCastilloMunguiaMaribel.pdf</t>
  </si>
  <si>
    <t>ALMA VERONICA</t>
  </si>
  <si>
    <t>http://www.stjsonora.gob.mx/acceso_informacion/Articulo70/FraccionXII/2do.Trim2024/2024ASSalcidoTorresAlmaveronica.pdf</t>
  </si>
  <si>
    <t>CAROL MICHEL</t>
  </si>
  <si>
    <t>VALLEJO</t>
  </si>
  <si>
    <t>http://www.stjsonora.gob.mx/acceso_informacion/Articulo70/FraccionXII/2do.Trim2024/2024ASVallejoRodriguezCarolmichel.pdf</t>
  </si>
  <si>
    <t>VALENTINA</t>
  </si>
  <si>
    <t>http://www.stjsonora.gob.mx/acceso_informacion/Articulo70/FraccionXII/2do.Trim2024/2024ASEncinasFrancoValentina.pdf</t>
  </si>
  <si>
    <t>BENNYA GRISEL</t>
  </si>
  <si>
    <t>http://www.stjsonora.gob.mx/acceso_informacion/Articulo70/FraccionXII/2do.Trim2024/2024ASFloresRomanBennyagrisel.pdf</t>
  </si>
  <si>
    <t>LAURA LETICIA</t>
  </si>
  <si>
    <t>CAMPAS</t>
  </si>
  <si>
    <t>http://www.stjsonora.gob.mx/acceso_informacion/Articulo70/FraccionXII/2do.Trim2024/2024ASLunaCampasLauraleticia.pdf</t>
  </si>
  <si>
    <t>NYDIA DEL PILAR</t>
  </si>
  <si>
    <t>ANGULO</t>
  </si>
  <si>
    <t>http://www.stjsonora.gob.mx/acceso_informacion/Articulo70/FraccionXII/2do.Trim2024/2024ASAnguloBernalNydiadelpilar.pdf</t>
  </si>
  <si>
    <t>ADRIANA ISELA</t>
  </si>
  <si>
    <t>http://www.stjsonora.gob.mx/acceso_informacion/Articulo70/FraccionXII/2do.Trim2024/2024ASRiveraSilvaAdrianaisela.pdf</t>
  </si>
  <si>
    <t>CESAR ALAN</t>
  </si>
  <si>
    <t>http://www.stjsonora.gob.mx/acceso_informacion/Articulo70/FraccionXII/2do.Trim2024/2024ACCotaRodriguezCesaralan.pdf</t>
  </si>
  <si>
    <t>BRENDA OLYMPIA</t>
  </si>
  <si>
    <t>http://www.stjsonora.gob.mx/acceso_informacion/Articulo70/FraccionXII/2do.Trim2024/2024ASRuizSanchezBrendaolympia.pdf</t>
  </si>
  <si>
    <t>ASHLEY DANAE</t>
  </si>
  <si>
    <t>SOLANO</t>
  </si>
  <si>
    <t>OSOBAMPO</t>
  </si>
  <si>
    <t>http://www.stjsonora.gob.mx/acceso_informacion/Articulo70/FraccionXII/2do.Trim2024/2024ASSolanoOsobampoAshleydanae.pdf</t>
  </si>
  <si>
    <t xml:space="preserve">ELIZETH DANIELA </t>
  </si>
  <si>
    <t>FAVILA</t>
  </si>
  <si>
    <t>http://www.stjsonora.gob.mx/acceso_informacion/Articulo70/FraccionXII/2do.Trim2024/2024ASFavilaNavarroElizethdaniela.pdf</t>
  </si>
  <si>
    <t>PERLA AZUCENA</t>
  </si>
  <si>
    <t>LIMON</t>
  </si>
  <si>
    <t>http://www.stjsonora.gob.mx/acceso_informacion/Articulo70/FraccionXII/2do.Trim2024/2024ACOrozcoLimonPerlaazucena.pdf</t>
  </si>
  <si>
    <t>BORBOA</t>
  </si>
  <si>
    <t>http://www.stjsonora.gob.mx/acceso_informacion/Articulo70/FraccionXII/2do.Trim2024/2024ASMoralesBorboaManuela.pdf</t>
  </si>
  <si>
    <t>DANIEL ERNESTO</t>
  </si>
  <si>
    <t>http://www.stjsonora.gob.mx/acceso_informacion/Articulo70/FraccionXII/2do.Trim2024/2024ACDuarteCamachoDanielernesto.pdf</t>
  </si>
  <si>
    <t>NUBIA CLORINDA</t>
  </si>
  <si>
    <t>ISLAVA</t>
  </si>
  <si>
    <t>http://www.stjsonora.gob.mx/acceso_informacion/Articulo70/FraccionXII/2do.Trim2024/2024ASIslavaLeonNubiaclorinda.pdf</t>
  </si>
  <si>
    <t>http://www.stjsonora.gob.mx/acceso_informacion/Articulo70/FraccionXII/2do.Trim2024/2024ASCervantesHernandezVictormanuel.pdf</t>
  </si>
  <si>
    <t>GUADALUPE ELIZABETH</t>
  </si>
  <si>
    <t>TERAN</t>
  </si>
  <si>
    <t>http://www.stjsonora.gob.mx/acceso_informacion/Articulo70/FraccionXII/2do.Trim2024/2024ACMoralesTeranGuadalupeelizabeth.pdf</t>
  </si>
  <si>
    <t>VICTOR HUGO</t>
  </si>
  <si>
    <t>GOMEZ DEL CASTILLO</t>
  </si>
  <si>
    <t>http://www.stjsonora.gob.mx/acceso_informacion/Articulo70/FraccionXII/2do.Trim2024/2024ASSalazarGomez del castilloVictorhugo.pdf</t>
  </si>
  <si>
    <t>DIEGO HUMBERTO</t>
  </si>
  <si>
    <t>http://www.stjsonora.gob.mx/acceso_informacion/Articulo70/FraccionXII/2do.Trim2024/2024ACCruzParraDiegohumberto.pdf</t>
  </si>
  <si>
    <t>MISAEL EDUARDO</t>
  </si>
  <si>
    <t>SECRETARIO EJECUTIVO</t>
  </si>
  <si>
    <t>http://www.stjsonora.gob.mx/acceso_informacion/Articulo70/FraccionXII/2do.Trim2024/2024ASUrquijoFloresRafael.pdf</t>
  </si>
  <si>
    <t>OFICIAL DE PARTES DEL S.T.J. A</t>
  </si>
  <si>
    <t>JAVIER ADRIAN</t>
  </si>
  <si>
    <t>http://www.stjsonora.gob.mx/acceso_informacion/Articulo70/FraccionXII/2do.Trim2024/2024ASMoraTrujilloJavieradrian.pdf</t>
  </si>
  <si>
    <t>ROCHIN</t>
  </si>
  <si>
    <t>URREA</t>
  </si>
  <si>
    <t>http://www.stjsonora.gob.mx/acceso_informacion/Articulo70/FraccionXII/2do.Trim2024/2024ACRochinUrreaJorgealberto.pdf</t>
  </si>
  <si>
    <t>JOSE LEON</t>
  </si>
  <si>
    <t>http://www.stjsonora.gob.mx/acceso_informacion/Articulo70/FraccionXII/2do.Trim2024/2024ASVargasDominguezJoseleon.pdf</t>
  </si>
  <si>
    <t>JOSE LUIS</t>
  </si>
  <si>
    <t>http://www.stjsonora.gob.mx/acceso_informacion/Articulo70/FraccionXII/2do.Trim2024/2024ASHernandezValenzuelaJoseluis.pdf</t>
  </si>
  <si>
    <t>MARIA LUISA</t>
  </si>
  <si>
    <t>APODACA</t>
  </si>
  <si>
    <t>http://www.stjsonora.gob.mx/acceso_informacion/Articulo70/FraccionXII/2do.Trim2024/2024ISApodacaMorenoMarialuisa.pdf</t>
  </si>
  <si>
    <t>BERNARDO ISAAC</t>
  </si>
  <si>
    <t>http://www.stjsonora.gob.mx/acceso_informacion/Articulo70/FraccionXII/2do.Trim2024/2024ACNavarroMorenoBernardoisaac.pdf</t>
  </si>
  <si>
    <t>ALBA IMELDA</t>
  </si>
  <si>
    <t>http://www.stjsonora.gob.mx/acceso_informacion/Articulo70/FraccionXII/2do.Trim2024/2024ACVelazquezAcostaAlbaimelda.pdf</t>
  </si>
  <si>
    <t>RAMON</t>
  </si>
  <si>
    <t>http://www.stjsonora.gob.mx/acceso_informacion/Articulo70/FraccionXII/2do.Trim2024/2024ACZamoraRodriguezRamon.pdf</t>
  </si>
  <si>
    <t>MARÍA ISABEL</t>
  </si>
  <si>
    <t>VICTOR SIGIFREDO</t>
  </si>
  <si>
    <t>http://www.stjsonora.gob.mx/acceso_informacion/Articulo70/FraccionXII/2do.Trim2024/2024ASDuarteEsquerVictorsigifredo.pdf</t>
  </si>
  <si>
    <t>AIDE</t>
  </si>
  <si>
    <t>LOERA</t>
  </si>
  <si>
    <t>http://www.stjsonora.gob.mx/acceso_informacion/Articulo70/FraccionXII/2do.Trim2024/2024ASSanchezLoeraAide.pdf</t>
  </si>
  <si>
    <t>MARIO CESAR</t>
  </si>
  <si>
    <t>LUISA FERNANDA</t>
  </si>
  <si>
    <t>JIMÉNEZ</t>
  </si>
  <si>
    <t>http://www.stjsonora.gob.mx/acceso_informacion/Articulo70/FraccionXII/2do.Trim2024/2024ASGutierrezGonzalezAndrea.pdf</t>
  </si>
  <si>
    <t>LUBYTZA</t>
  </si>
  <si>
    <t>http://www.stjsonora.gob.mx/acceso_informacion/Articulo70/FraccionXII/2do.Trim2024/2024ASAlmadaCotaLubytza.pdf</t>
  </si>
  <si>
    <t>ACTUARIO EJECUTOR</t>
  </si>
  <si>
    <t>TOPETE</t>
  </si>
  <si>
    <t>PAOLA FERNANDA</t>
  </si>
  <si>
    <t>http://www.stjsonora.gob.mx/acceso_informacion/Articulo70/FraccionXII/2do.Trim2024/2024ASRosalesAcostaPaolafernanda.pdf</t>
  </si>
  <si>
    <t>MARICELA GUADALUPE</t>
  </si>
  <si>
    <t>CUEN</t>
  </si>
  <si>
    <t>http://www.stjsonora.gob.mx/acceso_informacion/Articulo70/FraccionXII/2do.Trim2024/2024ASParedesCuenMaricelaguadalupe.pdf</t>
  </si>
  <si>
    <t>http://www.stjsonora.gob.mx/acceso_informacion/Articulo70/FraccionXII/2do.Trim2024/2024ASBeltranMontoyaMarialuisa.pdf</t>
  </si>
  <si>
    <t>GABRIELA LUCERO</t>
  </si>
  <si>
    <t>http://www.stjsonora.gob.mx/acceso_informacion/Articulo70/FraccionXII/2do.Trim2024/2024ASRoblesValenzuelaGabrielalucero.pdf</t>
  </si>
  <si>
    <t>SALVATORE</t>
  </si>
  <si>
    <t>BARQUET</t>
  </si>
  <si>
    <t>BARRAGAN</t>
  </si>
  <si>
    <t>http://www.stjsonora.gob.mx/acceso_informacion/Articulo70/FraccionXII/2do.Trim2024/2024ASBarquetBarraganSalvatore.pdf</t>
  </si>
  <si>
    <t>LASTRA</t>
  </si>
  <si>
    <t>http://www.stjsonora.gob.mx/acceso_informacion/Articulo70/FraccionXII/2do.Trim2024/2024ACHigueraLastraManueldejesus.pdf</t>
  </si>
  <si>
    <t>NANCY ELIUTH</t>
  </si>
  <si>
    <t>http://www.stjsonora.gob.mx/acceso_informacion/Articulo70/FraccionXII/2do.Trim2024/2024ACZamoraLaraNancyeliuth.pdf</t>
  </si>
  <si>
    <t>KARLA JUDITH</t>
  </si>
  <si>
    <t>http://www.stjsonora.gob.mx/acceso_informacion/Articulo70/FraccionXII/2do.Trim2024/2024ASJaureguiFelixKarlajudith.pdf</t>
  </si>
  <si>
    <t>http://www.stjsonora.gob.mx/acceso_informacion/Articulo70/FraccionXII/2do.Trim2024/2024ASEspinozaCasteloAnagabriela.pdf</t>
  </si>
  <si>
    <t>ALBA CLARISA</t>
  </si>
  <si>
    <t>http://www.stjsonora.gob.mx/acceso_informacion/Articulo70/FraccionXII/2do.Trim2024/2024ASSosaMirandaAlbaclarisa.pdf</t>
  </si>
  <si>
    <t>RAMON JACINTO</t>
  </si>
  <si>
    <t>http://www.stjsonora.gob.mx/acceso_informacion/Articulo70/FraccionXII/2do.Trim2024/2024ASCardenasFloresRamonjacinto.pdf</t>
  </si>
  <si>
    <t>UNIDAD AUXILIAR DE SEGUNDA INSTANCIA DEL PROCESO PENAL ACUSATORIO PENAL Y ORAL DE HERMOSILLO</t>
  </si>
  <si>
    <t>DENIA DEL CARMEN</t>
  </si>
  <si>
    <t>http://www.stjsonora.gob.mx/acceso_informacion/Articulo70/FraccionXII/2do.Trim2024/2024ASRuizEnriquezHoracio.pdf</t>
  </si>
  <si>
    <t>EDGAR IGNACIO</t>
  </si>
  <si>
    <t>http://www.stjsonora.gob.mx/acceso_informacion/Articulo70/FraccionXII/2do.Trim2024/2024ACMorenoDominguezEdgarignacio.pdf</t>
  </si>
  <si>
    <t>ROCIO GUADALUPE</t>
  </si>
  <si>
    <t>MARCO ANDRES</t>
  </si>
  <si>
    <t>http://www.stjsonora.gob.mx/acceso_informacion/Articulo70/FraccionXII/2do.Trim2024/2024ACArreolaCastilloMarcoandres.pdf</t>
  </si>
  <si>
    <t>SILVIA BIBIANA</t>
  </si>
  <si>
    <t>SANTOS</t>
  </si>
  <si>
    <t>http://www.stjsonora.gob.mx/acceso_informacion/Articulo70/FraccionXII/2do.Trim2024/2024ASCanoSantosSilviabibiana.pdf</t>
  </si>
  <si>
    <t>CESAR ALBERTO</t>
  </si>
  <si>
    <t>CHAN</t>
  </si>
  <si>
    <t>http://www.stjsonora.gob.mx/acceso_informacion/Articulo70/FraccionXII/2do.Trim2024/2024ASChanCarrilloCesaralberto.pdf</t>
  </si>
  <si>
    <t>ALEJANDRA MARIA</t>
  </si>
  <si>
    <t>http://www.stjsonora.gob.mx/acceso_informacion/Articulo70/FraccionXII/2do.Trim2024/2024ASFrancoLopezAlejandramaria.pdf</t>
  </si>
  <si>
    <t>JOSE ANTONIO</t>
  </si>
  <si>
    <t>DELCID</t>
  </si>
  <si>
    <t>http://www.stjsonora.gob.mx/acceso_informacion/Articulo70/FraccionXII/2do.Trim2024/2024ASDelcidEncinasJoseantonio.pdf</t>
  </si>
  <si>
    <t>REINA EDITH</t>
  </si>
  <si>
    <t>CURIEL</t>
  </si>
  <si>
    <t>http://www.stjsonora.gob.mx/acceso_informacion/Articulo70/FraccionXII/2do.Trim2024/2024ASCurielCurielReinaedith.pdf</t>
  </si>
  <si>
    <t>MARÍA DOLORES</t>
  </si>
  <si>
    <t>OROZ</t>
  </si>
  <si>
    <t>http://www.stjsonora.gob.mx/acceso_informacion/Articulo70/FraccionXII/2do.Trim2024/2024ASOrtegaRomeroDianaalejandra.pdf</t>
  </si>
  <si>
    <t>http://www.stjsonora.gob.mx/acceso_informacion/Articulo70/FraccionXII/2do.Trim2024/2024ASRiveraPueblaGuadalupe.pdf</t>
  </si>
  <si>
    <t>http://www.stjsonora.gob.mx/acceso_informacion/Articulo70/FraccionXII/2do.Trim2024/2024ASArvizuSolanoElizabeth.pdf</t>
  </si>
  <si>
    <t>CRISTIAN CESAR</t>
  </si>
  <si>
    <t>http://www.stjsonora.gob.mx/acceso_informacion/Articulo70/FraccionXII/2do.Trim2024/2024ACCelayaGutierrezCristiancesar.pdf</t>
  </si>
  <si>
    <t>TOSTADO</t>
  </si>
  <si>
    <t>http://www.stjsonora.gob.mx/acceso_informacion/Articulo70/FraccionXII/2do.Trim2024/2024ASTostadoVictoriaJoseangel.pdf</t>
  </si>
  <si>
    <t>ASESORA EJECUTIVA</t>
  </si>
  <si>
    <t>ALEYDA</t>
  </si>
  <si>
    <t>http://www.stjsonora.gob.mx/acceso_informacion/Articulo70/FraccionXII/2do.Trim2024/2024ACGironDominguezAleyda.pdf</t>
  </si>
  <si>
    <t>AMADO</t>
  </si>
  <si>
    <t>QUINTANAR</t>
  </si>
  <si>
    <t>http://www.stjsonora.gob.mx/acceso_informacion/Articulo70/FraccionXII/2do.Trim2024/2024ASQuintanarTrujilloAmado.pdf</t>
  </si>
  <si>
    <t>SEGUNDA SALA, TERCERA PONENCIA</t>
  </si>
  <si>
    <t>MARCO ANTONIO</t>
  </si>
  <si>
    <t>http://www.stjsonora.gob.mx/acceso_informacion/Articulo70/FraccionXII/2do.Trim2024/2024ACSalcidoNogalesMarcoantonio.pdf</t>
  </si>
  <si>
    <t>JESÚS ARTURO</t>
  </si>
  <si>
    <t>LIMÓN</t>
  </si>
  <si>
    <t>VELÁZQUEZ</t>
  </si>
  <si>
    <t>CARLOS LORENZO</t>
  </si>
  <si>
    <t>SANTACRUZ</t>
  </si>
  <si>
    <t>MUNGARAY</t>
  </si>
  <si>
    <t>http://www.stjsonora.gob.mx/acceso_informacion/Articulo70/FraccionXII/2do.Trim2024/2024ASMungarayGuerreroLuisalberto.pdf</t>
  </si>
  <si>
    <t>CHRISTIANE SALMAR</t>
  </si>
  <si>
    <t>http://www.stjsonora.gob.mx/acceso_informacion/Articulo70/FraccionXII/2do.Trim2024/2024ACMedinaPerezChristianesalmar.pdf</t>
  </si>
  <si>
    <t>ISRAEL ALBERTO</t>
  </si>
  <si>
    <t>ANNEL YOLANDA</t>
  </si>
  <si>
    <t>ABRIL</t>
  </si>
  <si>
    <t>http://www.stjsonora.gob.mx/acceso_informacion/Articulo70/FraccionXII/2do.Trim2024/2024ASMezaAbrilAnnelyolanda.pdf</t>
  </si>
  <si>
    <t>DENISSE IRENE</t>
  </si>
  <si>
    <t>http://www.stjsonora.gob.mx/acceso_informacion/Articulo70/FraccionXII/2do.Trim2024/2024ASAguayoNoriegaDenisseirene.pdf</t>
  </si>
  <si>
    <t>JÉSSICA MARILYN</t>
  </si>
  <si>
    <t>PINEDA</t>
  </si>
  <si>
    <t>DANIA MICHELLE</t>
  </si>
  <si>
    <t>PEDROZA</t>
  </si>
  <si>
    <t>http://www.stjsonora.gob.mx/acceso_informacion/Articulo70/FraccionXII/2do.Trim2024/2024ASCastroPedrozaDaniamichelle.pdf</t>
  </si>
  <si>
    <t>KARINA HAYDEE</t>
  </si>
  <si>
    <t>CALLEJA</t>
  </si>
  <si>
    <t>http://www.stjsonora.gob.mx/acceso_informacion/Articulo70/FraccionXII/2do.Trim2024/2024ACMedinaCallejaKarinahaydee.pdf</t>
  </si>
  <si>
    <t>NINFA DAYANA</t>
  </si>
  <si>
    <t>http://www.stjsonora.gob.mx/acceso_informacion/Articulo70/FraccionXII/2do.Trim2024/2024ACOchoaSalazarNinfadayana.pdf</t>
  </si>
  <si>
    <t>ZAYANA</t>
  </si>
  <si>
    <t>http://www.stjsonora.gob.mx/acceso_informacion/Articulo70/FraccionXII/2do.Trim2024/2024ASValleFimbresZayana.pdf</t>
  </si>
  <si>
    <t>LUISANA</t>
  </si>
  <si>
    <t>http://www.stjsonora.gob.mx/acceso_informacion/Articulo70/FraccionXII/2do.Trim2024/2024ACTapiaTrujilloLuisana.pdf</t>
  </si>
  <si>
    <t>LILLIAN DEL CARMEN</t>
  </si>
  <si>
    <t>MELISSA GUADALUPE</t>
  </si>
  <si>
    <t>http://www.stjsonora.gob.mx/acceso_informacion/Articulo70/FraccionXII/2do.Trim2024/2024ACVargasFrancoJoseluis.pdf</t>
  </si>
  <si>
    <t>DIRECCIÓN GENERAL DE COMUNICACIÓN SOCIAL</t>
  </si>
  <si>
    <t>ADRIANA TERESITA</t>
  </si>
  <si>
    <t>SORIA</t>
  </si>
  <si>
    <t>http://www.stjsonora.gob.mx/acceso_informacion/Articulo70/FraccionXII/2do.Trim2024/2024ASRodriguezSoriaAdrianateresita.pdf</t>
  </si>
  <si>
    <t>ALEXIA ESBEYDEE</t>
  </si>
  <si>
    <t>SAGASTA</t>
  </si>
  <si>
    <t>ONTIVEROS</t>
  </si>
  <si>
    <t>http://www.stjsonora.gob.mx/acceso_informacion/Articulo70/FraccionXII/2do.Trim2024/2024ACSagastaOntiverosAlexiaesbeydee.pdf</t>
  </si>
  <si>
    <t>BERENICE</t>
  </si>
  <si>
    <t>SANTIAGO</t>
  </si>
  <si>
    <t>URRUTIA</t>
  </si>
  <si>
    <t>http://www.stjsonora.gob.mx/acceso_informacion/Articulo70/FraccionXII/2do.Trim2024/2024ASSantiagoUrrutiaBerenice.pdf</t>
  </si>
  <si>
    <t>RUBI YIDIANI</t>
  </si>
  <si>
    <t>http://www.stjsonora.gob.mx/acceso_informacion/Articulo70/FraccionXII/2do.Trim2024/2024ASDennisValdezRubiyidiani.pdf</t>
  </si>
  <si>
    <t>SERGIO ISAAC</t>
  </si>
  <si>
    <t>http://www.stjsonora.gob.mx/acceso_informacion/Articulo70/FraccionXII/2do.Trim2024/2024ASHernandezTanoriSergioisaac.pdf</t>
  </si>
  <si>
    <t>MARIANA ALEJANDRA</t>
  </si>
  <si>
    <t>http://www.stjsonora.gob.mx/acceso_informacion/Articulo70/FraccionXII/2do.Trim2024/2024ASFigueroaDuarteMarianaalejandra.pdf</t>
  </si>
  <si>
    <t>ANA SARAHI</t>
  </si>
  <si>
    <t>http://www.stjsonora.gob.mx/acceso_informacion/Articulo70/FraccionXII/2do.Trim2024/2024ASRodriguezVasquezAnasarahi.pdf</t>
  </si>
  <si>
    <t>DUBIER SARAHI</t>
  </si>
  <si>
    <t>http://www.stjsonora.gob.mx/acceso_informacion/Articulo70/FraccionXII/2do.Trim2024/2024ASGarciaValenzuelaDubiersarahi.pdf</t>
  </si>
  <si>
    <t>BORREGO</t>
  </si>
  <si>
    <t>http://www.stjsonora.gob.mx/acceso_informacion/Articulo70/FraccionXII/2do.Trim2024/2024ACBorregoOchoaJoseluis.pdf</t>
  </si>
  <si>
    <t>DAMARIS GUADALUPE</t>
  </si>
  <si>
    <t>HERMOSILLO</t>
  </si>
  <si>
    <t>http://www.stjsonora.gob.mx/acceso_informacion/Articulo70/FraccionXII/2do.Trim2024/2024ACSanchezHermosilloDamarisguadalupe.pdf</t>
  </si>
  <si>
    <t>VÍCTOR SUSANO</t>
  </si>
  <si>
    <t>MARIA YESENIA</t>
  </si>
  <si>
    <t>http://www.stjsonora.gob.mx/acceso_informacion/Articulo70/FraccionXII/2do.Trim2024/2024ASLeonSalazarMariayesenia.pdf</t>
  </si>
  <si>
    <t>NEREIDA GUADALUPE</t>
  </si>
  <si>
    <t>GUSTAVO MANUEL</t>
  </si>
  <si>
    <t>LIZETH FRANCISCA</t>
  </si>
  <si>
    <t>http://www.stjsonora.gob.mx/acceso_informacion/Articulo70/FraccionXII/2do.Trim2024/2024ASRiveraRomeroLizethfrancisca.pdf</t>
  </si>
  <si>
    <t>LUZ ALEJANDRA</t>
  </si>
  <si>
    <t>KARLA CORAL</t>
  </si>
  <si>
    <t>CASILLAS</t>
  </si>
  <si>
    <t>http://www.stjsonora.gob.mx/acceso_informacion/Articulo70/FraccionXII/2do.Trim2024/2024ACIbarraCasillasKarlacoral.pdf</t>
  </si>
  <si>
    <t>JUDITH CAROLINA</t>
  </si>
  <si>
    <t>http://www.stjsonora.gob.mx/acceso_informacion/Articulo70/FraccionXII/2do.Trim2024/2024ASGironRomeroJudithcarolina.pdf</t>
  </si>
  <si>
    <t>CINTIA ELENA</t>
  </si>
  <si>
    <t>BADACHI</t>
  </si>
  <si>
    <t>http://www.stjsonora.gob.mx/acceso_informacion/Articulo70/FraccionXII/2do.Trim2024/2024ACVelardeBadachiCintiaelena.pdf</t>
  </si>
  <si>
    <t>http://www.stjsonora.gob.mx/acceso_informacion/Articulo70/FraccionXII/2do.Trim2024/2024ASRomeroMoralesLauraelena.pdf</t>
  </si>
  <si>
    <t>FABYANNA GUADALUPE</t>
  </si>
  <si>
    <t>http://www.stjsonora.gob.mx/acceso_informacion/Articulo70/FraccionXII/2do.Trim2024/2024ASNavarroPalomaresFabyannaguadalupe.pdf</t>
  </si>
  <si>
    <t>JOSE IGNACIO</t>
  </si>
  <si>
    <t>CINCO</t>
  </si>
  <si>
    <t>http://www.stjsonora.gob.mx/acceso_informacion/Articulo70/FraccionXII/2do.Trim2024/2024ASCincoFrancoJoseignacio.pdf</t>
  </si>
  <si>
    <t>SUBDIRECTORA</t>
  </si>
  <si>
    <t>ARIHADNA MIXZEL</t>
  </si>
  <si>
    <t>BERRELLEZA</t>
  </si>
  <si>
    <t>http://www.stjsonora.gob.mx/acceso_informacion/Articulo70/FraccionXII/2do.Trim2024/2024ACBerrellezaPortilloArihadnamixzel.pdf</t>
  </si>
  <si>
    <t>http://www.stjsonora.gob.mx/acceso_informacion/Articulo70/FraccionXII/2do.Trim2024/2024ASAyonAnguloGuadalupe.pdf</t>
  </si>
  <si>
    <t>JEFA DE PROYECTOS</t>
  </si>
  <si>
    <t>BELÉN BEATRIZ</t>
  </si>
  <si>
    <t>JUAN FRANCISCO</t>
  </si>
  <si>
    <t>MARTINES</t>
  </si>
  <si>
    <t>http://www.stjsonora.gob.mx/acceso_informacion/Articulo70/FraccionXII/2do.Trim2024/2024ASReyesMartinesJuanfrancisco.pdf</t>
  </si>
  <si>
    <t>LIZBETH GUADALUPE</t>
  </si>
  <si>
    <t>http://www.stjsonora.gob.mx/acceso_informacion/Articulo70/FraccionXII/2do.Trim2024/2024ASLopezQuintanaLizbethguadalupe.pdf</t>
  </si>
  <si>
    <t>IRENE</t>
  </si>
  <si>
    <t>OLIVARRÍA</t>
  </si>
  <si>
    <t>http://www.stjsonora.gob.mx/acceso_informacion/Articulo70/FraccionXII/2do.Trim2024/2024ACArmentaVarelaAdriana.pdf</t>
  </si>
  <si>
    <t>SYLVIA DELIA</t>
  </si>
  <si>
    <t>CORONA</t>
  </si>
  <si>
    <t>http://www.stjsonora.gob.mx/acceso_informacion/Articulo70/FraccionXII/2do.Trim2024/2024ASFontesCoronaSylviadelia.pdf</t>
  </si>
  <si>
    <t>FRANCISCA ANDREA</t>
  </si>
  <si>
    <t>http://www.stjsonora.gob.mx/acceso_informacion/Articulo70/FraccionXII/2do.Trim2024/2024ASCelayaOchoaFranciscaandrea.pdf</t>
  </si>
  <si>
    <t>HUMBERTO</t>
  </si>
  <si>
    <t>http://www.stjsonora.gob.mx/acceso_informacion/Articulo70/FraccionXII/2do.Trim2024/2024ASLopezCarrionHumberto.pdf</t>
  </si>
  <si>
    <t>LILIAN</t>
  </si>
  <si>
    <t>CARMONA</t>
  </si>
  <si>
    <t>SILLAS</t>
  </si>
  <si>
    <t>http://www.stjsonora.gob.mx/acceso_informacion/Articulo70/FraccionXII/2do.Trim2024/2024ASCarmonaSillasLilian.pdf</t>
  </si>
  <si>
    <t>http://www.stjsonora.gob.mx/acceso_informacion/Articulo70/FraccionXII/2do.Trim2024/2024ASYepizValenzuelaEfrain.pdf</t>
  </si>
  <si>
    <t>LAURA LILIAN</t>
  </si>
  <si>
    <t>http://www.stjsonora.gob.mx/acceso_informacion/Articulo70/FraccionXII/2do.Trim2024/2024ASValdezLeonLauralilian.pdf</t>
  </si>
  <si>
    <t>OLIMPIA ARACELI</t>
  </si>
  <si>
    <t>http://www.stjsonora.gob.mx/acceso_informacion/Articulo70/FraccionXII/2do.Trim2024/2024ASCasteloCasteloOlimpiaaraceli.pdf</t>
  </si>
  <si>
    <t>ELSA MARGARITA</t>
  </si>
  <si>
    <t>URBALEJO</t>
  </si>
  <si>
    <t>http://www.stjsonora.gob.mx/acceso_informacion/Articulo70/FraccionXII/2do.Trim2024/2024ASUrbalejoRiosElsamargarita.pdf</t>
  </si>
  <si>
    <t>http://www.stjsonora.gob.mx/acceso_informacion/Articulo70/FraccionXII/2do.Trim2024/2024ACBojorquezJimenezMaria.pdf</t>
  </si>
  <si>
    <t>ASISTENTE TÉCNICA</t>
  </si>
  <si>
    <t>NAHOMY</t>
  </si>
  <si>
    <t>http://www.stjsonora.gob.mx/acceso_informacion/Articulo70/FraccionXII/2do.Trim2024/2024ASPerazaGalindoNahomy.pdf</t>
  </si>
  <si>
    <t>VICTOR ALFONSO</t>
  </si>
  <si>
    <t>NORZAGARAY</t>
  </si>
  <si>
    <t>http://www.stjsonora.gob.mx/acceso_informacion/Articulo70/FraccionXII/2do.Trim2024/2024ACManzoNorzagarayVictoralfonso.pdf</t>
  </si>
  <si>
    <t>ROCIO KARINA</t>
  </si>
  <si>
    <t>CEBALLOS</t>
  </si>
  <si>
    <t>http://www.stjsonora.gob.mx/acceso_informacion/Articulo70/FraccionXII/2do.Trim2024/2024ASVazquezCeballosRociokarina.pdf</t>
  </si>
  <si>
    <t>ILLIANA</t>
  </si>
  <si>
    <t>POMPA</t>
  </si>
  <si>
    <t>http://www.stjsonora.gob.mx/acceso_informacion/Articulo70/FraccionXII/2do.Trim2024/2024ASPompaAlvarezIlliana.pdf</t>
  </si>
  <si>
    <t>AGUIAR</t>
  </si>
  <si>
    <t>FAFUTIS</t>
  </si>
  <si>
    <t>http://www.stjsonora.gob.mx/acceso_informacion/Articulo70/FraccionXII/2do.Trim2024/2024ACAguiarFafutisPatricia.pdf</t>
  </si>
  <si>
    <t>ARACELY YURIDIA</t>
  </si>
  <si>
    <t>BORBON</t>
  </si>
  <si>
    <t>http://www.stjsonora.gob.mx/acceso_informacion/Articulo70/FraccionXII/2do.Trim2024/2024ASMarquezBorbonAracelyyuridia.pdf</t>
  </si>
  <si>
    <t>http://www.stjsonora.gob.mx/acceso_informacion/Articulo70/FraccionXII/2do.Trim2024/2024ACArvizuRodriguezPatricia.pdf</t>
  </si>
  <si>
    <t>SECRETARIO INSTRUCTOR B</t>
  </si>
  <si>
    <t>JOSÉ JESÚS</t>
  </si>
  <si>
    <t>CRISTIAN DE JESUS</t>
  </si>
  <si>
    <t>BURROLA</t>
  </si>
  <si>
    <t>http://www.stjsonora.gob.mx/acceso_informacion/Articulo70/FraccionXII/2do.Trim2024/2024ASCruzBurrolaCristiandejesus.pdf</t>
  </si>
  <si>
    <t>WENDY YOSELYN</t>
  </si>
  <si>
    <t>SAUCEDA</t>
  </si>
  <si>
    <t>http://www.stjsonora.gob.mx/acceso_informacion/Articulo70/FraccionXII/2do.Trim2024/2024ASGastelumSaucedaWendyyoselyn.pdf</t>
  </si>
  <si>
    <t>CLAUDIA VERONICA</t>
  </si>
  <si>
    <t>CANTUA</t>
  </si>
  <si>
    <t>http://www.stjsonora.gob.mx/acceso_informacion/Articulo70/FraccionXII/2do.Trim2024/2024ASCantuaFigueroaClaudiaveronica.pdf</t>
  </si>
  <si>
    <t>KAREN LISBETH</t>
  </si>
  <si>
    <t>http://www.stjsonora.gob.mx/acceso_informacion/Articulo70/FraccionXII/2do.Trim2024/2024ASRodriguezMartinezKarenlisbeth.pdf</t>
  </si>
  <si>
    <t>IRIS MARCELA</t>
  </si>
  <si>
    <t>ISABEL CRISTINA</t>
  </si>
  <si>
    <t>PERLA</t>
  </si>
  <si>
    <t>http://www.stjsonora.gob.mx/acceso_informacion/Articulo70/FraccionXII/2do.Trim2024/2024ASPerlaLuceroIsabelcristina.pdf</t>
  </si>
  <si>
    <t>http://www.stjsonora.gob.mx/acceso_informacion/Articulo70/FraccionXII/2do.Trim2024/2024ACCadenaBojorquezAnagabriela.pdf</t>
  </si>
  <si>
    <t>SYLVIA</t>
  </si>
  <si>
    <t>http://www.stjsonora.gob.mx/acceso_informacion/Articulo70/FraccionXII/2do.Trim2024/2024ACCoronadoDuarteSylvia.pdf</t>
  </si>
  <si>
    <t>GEOVANA MIDORIE</t>
  </si>
  <si>
    <t>http://www.stjsonora.gob.mx/acceso_informacion/Articulo70/FraccionXII/2do.Trim2024/2024ASGuerreroGarciaGeovanamidorie.pdf</t>
  </si>
  <si>
    <t>LILIBETH DENISSE</t>
  </si>
  <si>
    <t>http://www.stjsonora.gob.mx/acceso_informacion/Articulo70/FraccionXII/2do.Trim2024/2024ASOrtizPreciadoLilibethdenisse.pdf</t>
  </si>
  <si>
    <t>HUMBERTA VALERIA</t>
  </si>
  <si>
    <t>http://www.stjsonora.gob.mx/acceso_informacion/Articulo70/FraccionXII/2do.Trim2024/2024ACPortilloArvizuHumbertavaleria.pdf</t>
  </si>
  <si>
    <t>RODOLFO</t>
  </si>
  <si>
    <t>FAHL</t>
  </si>
  <si>
    <t>http://www.stjsonora.gob.mx/acceso_informacion/Articulo70/FraccionXII/2do.Trim2024/2024ASFahlGarciaRodolfo.pdf</t>
  </si>
  <si>
    <t>ROMEL</t>
  </si>
  <si>
    <t>ALDRETE</t>
  </si>
  <si>
    <t>http://www.stjsonora.gob.mx/acceso_informacion/Articulo70/FraccionXII/2do.Trim2024/2024ASTorresAldreteRomel.pdf</t>
  </si>
  <si>
    <t>BRENDA JUDITH</t>
  </si>
  <si>
    <t>http://www.stjsonora.gob.mx/acceso_informacion/Articulo70/FraccionXII/2do.Trim2024/2024ASMillanVeaBrendajudith.pdf</t>
  </si>
  <si>
    <t xml:space="preserve">EVA MARÍA </t>
  </si>
  <si>
    <t>ANDRES OMAR</t>
  </si>
  <si>
    <t>http://www.stjsonora.gob.mx/acceso_informacion/Articulo70/FraccionXII/2do.Trim2024/2024ASCruzCovarrubiasAndresomar.pdf</t>
  </si>
  <si>
    <t>SANDRA MIREYA</t>
  </si>
  <si>
    <t>http://www.stjsonora.gob.mx/acceso_informacion/Articulo70/FraccionXII/2do.Trim2024/2024ASSandovalAcostaSandramireya.pdf</t>
  </si>
  <si>
    <t>http://www.stjsonora.gob.mx/acceso_informacion/Articulo70/FraccionXII/2do.Trim2024/2024ASValdezCotaGuadalupe.pdf</t>
  </si>
  <si>
    <t>DANIEL OMAR</t>
  </si>
  <si>
    <t>CASIMIRO</t>
  </si>
  <si>
    <t>http://www.stjsonora.gob.mx/acceso_informacion/Articulo70/FraccionXII/2do.Trim2024/2024ASGarciaCasimiroDanielomar.pdf</t>
  </si>
  <si>
    <t>GERMAN EDUARDO</t>
  </si>
  <si>
    <t>http://www.stjsonora.gob.mx/acceso_informacion/Articulo70/FraccionXII/2do.Trim2024/2024ACMedinaCastroGermaneduardo.pdf</t>
  </si>
  <si>
    <t>GUADALUPE MIREYA</t>
  </si>
  <si>
    <t>IRIGOYEN</t>
  </si>
  <si>
    <t>http://www.stjsonora.gob.mx/acceso_informacion/Articulo70/FraccionXII/2do.Trim2024/2024ACAnguloIrigoyenGuadalupemireya.pdf</t>
  </si>
  <si>
    <t>http://www.stjsonora.gob.mx/acceso_informacion/Articulo70/FraccionXII/2do.Trim2024/2024ASJimenezOchoaGriselda.pdf</t>
  </si>
  <si>
    <t>JESUS MANUEL</t>
  </si>
  <si>
    <t>http://www.stjsonora.gob.mx/acceso_informacion/Articulo70/FraccionXII/2do.Trim2024/2024ACSanchezMorenoJesusmanuel.pdf</t>
  </si>
  <si>
    <t>LILIA ELIZABETH</t>
  </si>
  <si>
    <t>http://www.stjsonora.gob.mx/acceso_informacion/Articulo70/FraccionXII/2do.Trim2024/2024ASEsquerLopezLiliaelizabeth.pdf</t>
  </si>
  <si>
    <t>GAVIÑO</t>
  </si>
  <si>
    <t>LORENA AURORA</t>
  </si>
  <si>
    <t>http://www.stjsonora.gob.mx/acceso_informacion/Articulo70/FraccionXII/2do.Trim2024/2024ACCerdaCeballosLorenaaurora.pdf</t>
  </si>
  <si>
    <t>FRANCIA YARED</t>
  </si>
  <si>
    <t>LAM</t>
  </si>
  <si>
    <t>http://www.stjsonora.gob.mx/acceso_informacion/Articulo70/FraccionXII/2do.Trim2024/2024ACLugoLamFranciayared.pdf</t>
  </si>
  <si>
    <t>NOÉ RAYMUNDO</t>
  </si>
  <si>
    <t>ANA VERONICA</t>
  </si>
  <si>
    <t>VANEGAS</t>
  </si>
  <si>
    <t>http://www.stjsonora.gob.mx/acceso_informacion/Articulo70/FraccionXII/2do.Trim2024/2024ASVanegasVanegasAnaveronica.pdf</t>
  </si>
  <si>
    <t>SECRETARIA INSTRUCTORA C</t>
  </si>
  <si>
    <t>http://www.stjsonora.gob.mx/acceso_informacion/Articulo70/FraccionXII/2do.Trim2024/2024ACAstorgaBojorquezRosaisela.pdf</t>
  </si>
  <si>
    <t>CINDY ROSARIO</t>
  </si>
  <si>
    <t>ZAZUETA</t>
  </si>
  <si>
    <t>http://www.stjsonora.gob.mx/acceso_informacion/Articulo70/FraccionXII/2do.Trim2024/2024ASZazuetaApodacaCindyrosario.pdf</t>
  </si>
  <si>
    <t>MARIA ESTHELA</t>
  </si>
  <si>
    <t>http://www.stjsonora.gob.mx/acceso_informacion/Articulo70/FraccionXII/2do.Trim2024/2024ASEnriquezOrtizMariaesthela.pdf</t>
  </si>
  <si>
    <t>SECRETARIO DE ACUERDOS DE JUZGADOS</t>
  </si>
  <si>
    <t>IGNACIO FRANCISCO</t>
  </si>
  <si>
    <t>http://www.stjsonora.gob.mx/acceso_informacion/Articulo70/FraccionXII/2do.Trim2024/2024ACOrozChavezIgnaciofrancisco.pdf</t>
  </si>
  <si>
    <t>LAVIÑA TAVI</t>
  </si>
  <si>
    <t>GAXIOLA</t>
  </si>
  <si>
    <t>FRANCISCO RAFAEL</t>
  </si>
  <si>
    <t>MIER</t>
  </si>
  <si>
    <t>http://www.stjsonora.gob.mx/acceso_informacion/Articulo70/FraccionXII/2do.Trim2024/2024ASMierRiosFranciscorafael.pdf</t>
  </si>
  <si>
    <t>JOSE HUMBERTO</t>
  </si>
  <si>
    <t>http://www.stjsonora.gob.mx/acceso_informacion/Articulo70/FraccionXII/2do.Trim2024/2024ASGarciaGalvezJosehumberto.pdf</t>
  </si>
  <si>
    <t>SCARLETT</t>
  </si>
  <si>
    <t>http://www.stjsonora.gob.mx/acceso_informacion/Articulo70/FraccionXII/2do.Trim2024/2024ASCordovaCastilloScarlett.pdf</t>
  </si>
  <si>
    <t>SECRETARIA TÉCNICA</t>
  </si>
  <si>
    <t xml:space="preserve">UNIDAD DE INVESTIGACION DE FALTAS ADMINISTRATIVAS </t>
  </si>
  <si>
    <t>http://www.stjsonora.gob.mx/acceso_informacion/Articulo70/FraccionXII/2do.Trim2024/2024ASAndradeValenzuelaAnacarolina.pdf</t>
  </si>
  <si>
    <t>YULITZA ADILENE</t>
  </si>
  <si>
    <t>BERTHA JULIA</t>
  </si>
  <si>
    <t>BALDERRAMA</t>
  </si>
  <si>
    <t>http://www.stjsonora.gob.mx/acceso_informacion/Articulo70/FraccionXII/2do.Trim2024/2024ACMontoyaBalderramaBerthajulia.pdf</t>
  </si>
  <si>
    <t>TAYDE LIZETH</t>
  </si>
  <si>
    <t>OSCAR OMAR</t>
  </si>
  <si>
    <t>AVENDAÑO</t>
  </si>
  <si>
    <t>MELIZA DEL ROSARIO</t>
  </si>
  <si>
    <t>http://www.stjsonora.gob.mx/acceso_informacion/Articulo70/FraccionXII/2do.Trim2024/2024ASCoronadoIbarraMelizadelrosario.pdf</t>
  </si>
  <si>
    <t>ALEXA</t>
  </si>
  <si>
    <t>GRADIAS</t>
  </si>
  <si>
    <t>http://www.stjsonora.gob.mx/acceso_informacion/Articulo70/FraccionXII/2do.Trim2024/2024ASGradiasSantacruzAlexa.pdf</t>
  </si>
  <si>
    <t>CRISTIAN VALENTIN</t>
  </si>
  <si>
    <t>http://www.stjsonora.gob.mx/acceso_informacion/Articulo70/FraccionXII/2do.Trim2024/2024ACLopezAcostaCristianvalentin.pdf</t>
  </si>
  <si>
    <t>http://www.stjsonora.gob.mx/acceso_informacion/Articulo70/FraccionXII/2do.Trim2024/2024ACLopezSotoJoseluis.pdf</t>
  </si>
  <si>
    <t>JAIME GABRIEL</t>
  </si>
  <si>
    <t>http://www.stjsonora.gob.mx/acceso_informacion/Articulo70/FraccionXII/2do.Trim2024/2024ASFloresGarciaJaimegabriel.pdf</t>
  </si>
  <si>
    <t>http://www.stjsonora.gob.mx/acceso_informacion/Articulo70/FraccionXII/2do.Trim2024/2024ACFloresLopezMariadelcarmen.pdf</t>
  </si>
  <si>
    <t>PEREDA</t>
  </si>
  <si>
    <t>http://www.stjsonora.gob.mx/acceso_informacion/Articulo70/FraccionXII/2do.Trim2024/2024ASVarelaPeredaDenisse.pdf</t>
  </si>
  <si>
    <t>GARDENIA</t>
  </si>
  <si>
    <t>http://www.stjsonora.gob.mx/acceso_informacion/Articulo70/FraccionXII/2do.Trim2024/2024ASValdezBustamanteGardenia.pdf</t>
  </si>
  <si>
    <t>FRIDA</t>
  </si>
  <si>
    <t>GODINEZ</t>
  </si>
  <si>
    <t>ALBERTO RAMON</t>
  </si>
  <si>
    <t>http://www.stjsonora.gob.mx/acceso_informacion/Articulo70/FraccionXII/2do.Trim2024/2024ACSalazarRiveraAlbertoramon.pdf</t>
  </si>
  <si>
    <t>PERLA SUSANA</t>
  </si>
  <si>
    <t>http://www.stjsonora.gob.mx/acceso_informacion/Articulo70/FraccionXII/2do.Trim2024/2024ASEspinozaMoralesPerlasusana.pdf</t>
  </si>
  <si>
    <t>MARILYN AMERICA</t>
  </si>
  <si>
    <t>PULIDO</t>
  </si>
  <si>
    <t>http://www.stjsonora.gob.mx/acceso_informacion/Articulo70/FraccionXII/2do.Trim2024/2024ASPulidoArispuroMarilynamerica.pdf</t>
  </si>
  <si>
    <t>XENIA ZULEICA</t>
  </si>
  <si>
    <t>VIZCARRA</t>
  </si>
  <si>
    <t>http://www.stjsonora.gob.mx/acceso_informacion/Articulo70/FraccionXII/2do.Trim2024/2024ASPortilloVizcarraXeniazuleica.pdf</t>
  </si>
  <si>
    <t>GLORIA GUADALUPE</t>
  </si>
  <si>
    <t>http://www.stjsonora.gob.mx/acceso_informacion/Articulo70/FraccionXII/2do.Trim2024/2024ASFedericoDiazGloriaguadalupe.pdf</t>
  </si>
  <si>
    <t>MONICA GUADALUPE</t>
  </si>
  <si>
    <t>http://www.stjsonora.gob.mx/acceso_informacion/Articulo70/FraccionXII/2do.Trim2024/2024ASGonzalezFuentesMonicaguadalupe.pdf</t>
  </si>
  <si>
    <t>YISSIA</t>
  </si>
  <si>
    <t>http://www.stjsonora.gob.mx/acceso_informacion/Articulo70/FraccionXII/2do.Trim2024/2024ASOchoaPablosYissia.pdf</t>
  </si>
  <si>
    <t>MEDIADORA</t>
  </si>
  <si>
    <t>LAUREAN</t>
  </si>
  <si>
    <t>http://www.stjsonora.gob.mx/acceso_informacion/Articulo70/FraccionXII/2do.Trim2024/2024ACMongeLaureanDulcerocio.pdf</t>
  </si>
  <si>
    <t>DIANA MARIA</t>
  </si>
  <si>
    <t>http://www.stjsonora.gob.mx/acceso_informacion/Articulo70/FraccionXII/2do.Trim2024/2024ASValdezCamachoDianamaria.pdf</t>
  </si>
  <si>
    <t>ALAN ALEJANDRO</t>
  </si>
  <si>
    <t>HOYOS</t>
  </si>
  <si>
    <t>http://www.stjsonora.gob.mx/acceso_informacion/Articulo70/FraccionXII/2do.Trim2024/2024ACHoyosCuevasAlanalejandro.pdf</t>
  </si>
  <si>
    <t>MARIELA ROSARIO</t>
  </si>
  <si>
    <t>ARAGON</t>
  </si>
  <si>
    <t>http://www.stjsonora.gob.mx/acceso_informacion/Articulo70/FraccionXII/2do.Trim2024/2024ACAragonTorresMarielarosario.pdf</t>
  </si>
  <si>
    <t>ADRIANA KARINA</t>
  </si>
  <si>
    <t>ALVARADO</t>
  </si>
  <si>
    <t>WINKLER</t>
  </si>
  <si>
    <t>http://www.stjsonora.gob.mx/acceso_informacion/Articulo70/FraccionXII/2do.Trim2024/2024ASAlvaradoWinklerAdrianakarina.pdf</t>
  </si>
  <si>
    <t>FELIZARDO</t>
  </si>
  <si>
    <t>http://www.stjsonora.gob.mx/acceso_informacion/Articulo70/FraccionXII/2do.Trim2024/2024ASAnguloMolinaFelizardo.pdf</t>
  </si>
  <si>
    <t>ISMAEL GERARDO</t>
  </si>
  <si>
    <t>GERARDO</t>
  </si>
  <si>
    <t>http://www.stjsonora.gob.mx/acceso_informacion/Articulo70/FraccionXII/2do.Trim2024/2024ASLopezGerardoIsmaelgerardo.pdf</t>
  </si>
  <si>
    <t>http://www.stjsonora.gob.mx/acceso_informacion/Articulo70/FraccionXII/2do.Trim2024/2024ASLopezRuizRene.pdf</t>
  </si>
  <si>
    <t>MARCELA CELESTE</t>
  </si>
  <si>
    <t>http://www.stjsonora.gob.mx/acceso_informacion/Articulo70/FraccionXII/2do.Trim2024/2024ACRuizRochaMarcelaceleste.pdf</t>
  </si>
  <si>
    <t>http://www.stjsonora.gob.mx/acceso_informacion/Articulo70/FraccionXII/2do.Trim2024/2024ASFimbresAlmarazArturo.pdf</t>
  </si>
  <si>
    <t>RIGOBERTO</t>
  </si>
  <si>
    <t>VALDIVIESO</t>
  </si>
  <si>
    <t>http://www.stjsonora.gob.mx/acceso_informacion/Articulo70/FraccionXII/2do.Trim2024/2024ASMezaValdiviesoRigoberto.pdf</t>
  </si>
  <si>
    <t>YULHENY BALVANERA</t>
  </si>
  <si>
    <t>SEJUDO</t>
  </si>
  <si>
    <t>http://www.stjsonora.gob.mx/acceso_informacion/Articulo70/FraccionXII/2do.Trim2024/2024ACSejudoGarciaYulhenybalvanera.pdf</t>
  </si>
  <si>
    <t>OSCAR MARTIN</t>
  </si>
  <si>
    <t>http://www.stjsonora.gob.mx/acceso_informacion/Articulo70/FraccionXII/2do.Trim2024/2024ASCordovaOscarmartin.pdf</t>
  </si>
  <si>
    <t>CITLALY</t>
  </si>
  <si>
    <t>MACEDO</t>
  </si>
  <si>
    <t>http://www.stjsonora.gob.mx/acceso_informacion/Articulo70/FraccionXII/2do.Trim2024/2024ASMacedoBayCitlaly.pdf</t>
  </si>
  <si>
    <t>ANA ALEJANDRA</t>
  </si>
  <si>
    <t>http://www.stjsonora.gob.mx/acceso_informacion/Articulo70/FraccionXII/2do.Trim2024/2024ACDuarteValladaresAnaalejandra.pdf</t>
  </si>
  <si>
    <t>IVAN OLEGARIO</t>
  </si>
  <si>
    <t>RENEE IVETTE</t>
  </si>
  <si>
    <t>EGURROLA</t>
  </si>
  <si>
    <t>BERMUDEZ</t>
  </si>
  <si>
    <t>http://www.stjsonora.gob.mx/acceso_informacion/Articulo70/FraccionXII/2do.Trim2024/2024ACEgurrolaBermudezReneeivette.pdf</t>
  </si>
  <si>
    <t>ANA KAREN</t>
  </si>
  <si>
    <t>http://www.stjsonora.gob.mx/acceso_informacion/Articulo70/FraccionXII/2do.Trim2024/2024ASVazquezHernandezAnakaren.pdf</t>
  </si>
  <si>
    <t>HORACIO DAVID</t>
  </si>
  <si>
    <t>PECH</t>
  </si>
  <si>
    <t>http://www.stjsonora.gob.mx/acceso_informacion/Articulo70/FraccionXII/2do.Trim2024/2024ASGonzalezPechHoraciodavid.pdf</t>
  </si>
  <si>
    <t>RAQUEL</t>
  </si>
  <si>
    <t>http://www.stjsonora.gob.mx/acceso_informacion/Articulo70/FraccionXII/2do.Trim2024/2024ASLopezHoyosRaquel.pdf</t>
  </si>
  <si>
    <t>JOHANA CECILIA</t>
  </si>
  <si>
    <t>http://www.stjsonora.gob.mx/acceso_informacion/Articulo70/FraccionXII/2do.Trim2024/2024ACYocupicioMendozaJohanacecilia.pdf</t>
  </si>
  <si>
    <t>IRMA</t>
  </si>
  <si>
    <t>http://www.stjsonora.gob.mx/acceso_informacion/Articulo70/FraccionXII/2do.Trim2024/2024ASVasquezSilvaIrma.pdf</t>
  </si>
  <si>
    <t>ESTHEFANY</t>
  </si>
  <si>
    <t>FRAIJO</t>
  </si>
  <si>
    <t>http://www.stjsonora.gob.mx/acceso_informacion/Articulo70/FraccionXII/2do.Trim2024/2024ASGaxiolaFraijoEsthefany.pdf</t>
  </si>
  <si>
    <t>ELSA MARIA</t>
  </si>
  <si>
    <t>http://www.stjsonora.gob.mx/acceso_informacion/Articulo70/FraccionXII/2do.Trim2024/2024ACTorresValenzuelaElsamaria.pdf</t>
  </si>
  <si>
    <t>JOSÉ ALEXANDER</t>
  </si>
  <si>
    <t>CRISTINA ISABEL</t>
  </si>
  <si>
    <t>CHAYDEZ</t>
  </si>
  <si>
    <t>http://www.stjsonora.gob.mx/acceso_informacion/Articulo70/FraccionXII/2do.Trim2024/2024ACAndradeCamachoJuanfrancisco.pdf</t>
  </si>
  <si>
    <t>GERMÁN ALBERTO</t>
  </si>
  <si>
    <t>ANA LOURDES</t>
  </si>
  <si>
    <t>http://www.stjsonora.gob.mx/acceso_informacion/Articulo70/FraccionXII/2do.Trim2024/2024ASApodacaFigueroaAnalourdes.pdf</t>
  </si>
  <si>
    <t>XOCHITL</t>
  </si>
  <si>
    <t>http://www.stjsonora.gob.mx/acceso_informacion/Articulo70/FraccionXII/2do.Trim2024/2024ASGonzalezPalafoxXochitl.pdf</t>
  </si>
  <si>
    <t>CLAUDIA LIZETH</t>
  </si>
  <si>
    <t>SALDAÑA</t>
  </si>
  <si>
    <t>RAFAEL ALONSO</t>
  </si>
  <si>
    <t>http://www.stjsonora.gob.mx/acceso_informacion/Articulo70/FraccionXII/2do.Trim2024/2024ACGraciaDurazoRafaelalonso.pdf</t>
  </si>
  <si>
    <t>http://www.stjsonora.gob.mx/acceso_informacion/Articulo70/FraccionXII/2do.Trim2024/2024ACOrozFloresAnagabriela.pdf</t>
  </si>
  <si>
    <t>MAYRA CECILIA</t>
  </si>
  <si>
    <t>SOLORZANO</t>
  </si>
  <si>
    <t>http://www.stjsonora.gob.mx/acceso_informacion/Articulo70/FraccionXII/2do.Trim2024/2024ISMendivilSolorzanoMayracecilia.pdf</t>
  </si>
  <si>
    <t>JUZGADO PRIMERO DE PRIMERA INSTANCIA DE LO CIVIL DE HUATABAMPO</t>
  </si>
  <si>
    <t>FERNANDA GUADALUPE</t>
  </si>
  <si>
    <t>http://www.stjsonora.gob.mx/acceso_informacion/Articulo70/FraccionXII/2do.Trim2024/2024ASOchoaCarrazcoFernandaguadalupe.pdf</t>
  </si>
  <si>
    <t>MARIA IMELDA</t>
  </si>
  <si>
    <t>QUIROZ</t>
  </si>
  <si>
    <t>http://www.stjsonora.gob.mx/acceso_informacion/Articulo70/FraccionXII/2do.Trim2024/2024ASQuirozPerezMariaimelda.pdf</t>
  </si>
  <si>
    <t>LIBIA GABRIELA</t>
  </si>
  <si>
    <t>http://www.stjsonora.gob.mx/acceso_informacion/Articulo70/FraccionXII/2do.Trim2024/2024ACAyalaValenzuelaLibiagabriela.pdf</t>
  </si>
  <si>
    <t>MARTÍN ALEJANDRO</t>
  </si>
  <si>
    <t>http://www.stjsonora.gob.mx/acceso_informacion/Articulo70/FraccionXII/2do.Trim2024/2024ASCoronadoRiosMariafernanda.pdf</t>
  </si>
  <si>
    <t>NANCY EDITH</t>
  </si>
  <si>
    <t>AINZA</t>
  </si>
  <si>
    <t>http://www.stjsonora.gob.mx/acceso_informacion/Articulo70/FraccionXII/2do.Trim2024/2024ASAinzaNavarroNancyedith.pdf</t>
  </si>
  <si>
    <t>OLIVIA YARITZA</t>
  </si>
  <si>
    <t>http://www.stjsonora.gob.mx/acceso_informacion/Articulo70/FraccionXII/2do.Trim2024/2024ASLopezLunaOliviayaritza.pdf</t>
  </si>
  <si>
    <t>CLAUDIA PALOMA</t>
  </si>
  <si>
    <t>http://www.stjsonora.gob.mx/acceso_informacion/Articulo70/FraccionXII/2do.Trim2024/2024ACGutierrezDelgadoPatricia.pdf</t>
  </si>
  <si>
    <t>BHAKTI NARAYANA</t>
  </si>
  <si>
    <t>VICTOR EDEN</t>
  </si>
  <si>
    <t>http://www.stjsonora.gob.mx/acceso_informacion/Articulo70/FraccionXII/2do.Trim2024/2024ACCoronadoHerreraVictoreden.pdf</t>
  </si>
  <si>
    <t>ALAN GUILLERMO</t>
  </si>
  <si>
    <t>http://www.stjsonora.gob.mx/acceso_informacion/Articulo70/FraccionXII/2do.Trim2024/2024ASTorresEscalanteAlanguillermo.pdf</t>
  </si>
  <si>
    <t>ROCIO VIRIDIANA</t>
  </si>
  <si>
    <t>http://www.stjsonora.gob.mx/acceso_informacion/Articulo70/FraccionXII/2do.Trim2024/2024ACCuevasGrijalvaRocioviridiana.pdf</t>
  </si>
  <si>
    <t>MARISOL CANDELARIA</t>
  </si>
  <si>
    <t>http://www.stjsonora.gob.mx/acceso_informacion/Articulo70/FraccionXII/2do.Trim2024/2024ASCruzLeyvaMarisolcandelaria.pdf</t>
  </si>
  <si>
    <t>DANYA JANETH</t>
  </si>
  <si>
    <t>QUEZADA</t>
  </si>
  <si>
    <t>CASSANDRA</t>
  </si>
  <si>
    <t>http://www.stjsonora.gob.mx/acceso_informacion/Articulo70/FraccionXII/2do.Trim2024/2024ISOrosAyalaCassandra.pdf</t>
  </si>
  <si>
    <t>ERICK DAGOBERTO</t>
  </si>
  <si>
    <t>http://www.stjsonora.gob.mx/acceso_informacion/Articulo70/FraccionXII/2do.Trim2024/2024ASGomezGarciaErickdagoberto.pdf</t>
  </si>
  <si>
    <t>MARIA DEL REFUGIO</t>
  </si>
  <si>
    <t>BORJAS</t>
  </si>
  <si>
    <t>MONTENEGRO</t>
  </si>
  <si>
    <t>http://www.stjsonora.gob.mx/acceso_informacion/Articulo70/FraccionXII/2do.Trim2024/2024ASBorjasMontenegroMariadelrefugio.pdf</t>
  </si>
  <si>
    <t>LLANEZ</t>
  </si>
  <si>
    <t>http://www.stjsonora.gob.mx/acceso_informacion/Articulo70/FraccionXII/2do.Trim2024/2024ASLlanezLunaFrancisco.pdf</t>
  </si>
  <si>
    <t>KAREN LIZETH</t>
  </si>
  <si>
    <t>http://www.stjsonora.gob.mx/acceso_informacion/Articulo70/FraccionXII/2do.Trim2024/2024ASGomezVillegasKarenlizeth.pdf</t>
  </si>
  <si>
    <t>CRISTIAN FRANCISCO</t>
  </si>
  <si>
    <t>CYNTHIA PAOLA</t>
  </si>
  <si>
    <t>ALCALÁ</t>
  </si>
  <si>
    <t>CARMEN ISELA</t>
  </si>
  <si>
    <t>GRIEGO</t>
  </si>
  <si>
    <t>http://www.stjsonora.gob.mx/acceso_informacion/Articulo70/FraccionXII/2do.Trim2024/2024ASDavilaGriegoCarmenisela.pdf</t>
  </si>
  <si>
    <t>VISITADOR AUXILIAR</t>
  </si>
  <si>
    <t>CRISPIN</t>
  </si>
  <si>
    <t>http://www.stjsonora.gob.mx/acceso_informacion/Articulo70/FraccionXII/2do.Trim2024/2024ACCastroValenzuelaCrispin.pdf</t>
  </si>
  <si>
    <t>LABASTIDA</t>
  </si>
  <si>
    <t>http://www.stjsonora.gob.mx/acceso_informacion/Articulo70/FraccionXII/2do.Trim2024/2024ASLabastidaHigueraMariaantonieta.pdf</t>
  </si>
  <si>
    <t>LITZY MARAYTH</t>
  </si>
  <si>
    <t>MARIA EDUWIGES</t>
  </si>
  <si>
    <t>http://www.stjsonora.gob.mx/acceso_informacion/Articulo70/FraccionXII/2do.Trim2024/2024ACValenciaVillarrealMariaeduwiges.pdf</t>
  </si>
  <si>
    <t>http://www.stjsonora.gob.mx/acceso_informacion/Articulo70/FraccionXII/2do.Trim2024/2024ASFloresMoralesJosefina.pdf</t>
  </si>
  <si>
    <t>ALBERTO FRANCISCO</t>
  </si>
  <si>
    <t>DAVIS</t>
  </si>
  <si>
    <t>http://www.stjsonora.gob.mx/acceso_informacion/Articulo70/FraccionXII/2do.Trim2024/2024ACDavisEstradaAlbertofrancisco.pdf</t>
  </si>
  <si>
    <t>DIANA LETICIA</t>
  </si>
  <si>
    <t>http://www.stjsonora.gob.mx/acceso_informacion/Articulo70/FraccionXII/2do.Trim2024/2024ACPadillaHuertaDianaleticia.pdf</t>
  </si>
  <si>
    <t>DANIA MARÍA</t>
  </si>
  <si>
    <t>BRACAMONTE</t>
  </si>
  <si>
    <t>VALERIA GUADALUPE</t>
  </si>
  <si>
    <t>BARNET</t>
  </si>
  <si>
    <t>http://www.stjsonora.gob.mx/acceso_informacion/Articulo70/FraccionXII/2do.Trim2024/2024ASBarnetMoralesValeriaguadalupe.pdf</t>
  </si>
  <si>
    <t>http://www.stjsonora.gob.mx/acceso_informacion/Articulo70/FraccionXII/2do.Trim2024/2024ASCastilloPeraltaMarthaelena.pdf</t>
  </si>
  <si>
    <t>SECRETARIO AUXILIAR DE ACUERDOS DEL S.T.J.</t>
  </si>
  <si>
    <t>JESUS ALBERTO</t>
  </si>
  <si>
    <t>CANIZALES</t>
  </si>
  <si>
    <t>MAJIN</t>
  </si>
  <si>
    <t>http://www.stjsonora.gob.mx/acceso_informacion/Articulo70/FraccionXII/2do.Trim2024/2024ASCanizalesMajinJesusalberto.pdf</t>
  </si>
  <si>
    <t>OTONIEL</t>
  </si>
  <si>
    <t>ESPERON</t>
  </si>
  <si>
    <t>http://www.stjsonora.gob.mx/acceso_informacion/Articulo70/FraccionXII/2do.Trim2024/2024ACGomezEsperonOtoniel.pdf</t>
  </si>
  <si>
    <t>CINTHYA JOVANA</t>
  </si>
  <si>
    <t>LUVIANO</t>
  </si>
  <si>
    <t>http://www.stjsonora.gob.mx/acceso_informacion/Articulo70/FraccionXII/2do.Trim2024/2024ASRosasLuvianoCinthyajovana.pdf</t>
  </si>
  <si>
    <t>http://www.stjsonora.gob.mx/acceso_informacion/Articulo70/FraccionXII/2do.Trim2024/2024ASValdezRodriguezMariajose.pdf</t>
  </si>
  <si>
    <t>AGUSTINA</t>
  </si>
  <si>
    <t>http://www.stjsonora.gob.mx/acceso_informacion/Articulo70/FraccionXII/2do.Trim2024/2024ASMedinaValenzuelaAgustina.pdf</t>
  </si>
  <si>
    <t>http://www.stjsonora.gob.mx/acceso_informacion/Articulo70/FraccionXII/2do.Trim2024/2024ASLopezRuizAlicia.pdf</t>
  </si>
  <si>
    <t>SALIM</t>
  </si>
  <si>
    <t>NICHOL MARIA</t>
  </si>
  <si>
    <t>http://www.stjsonora.gob.mx/acceso_informacion/Articulo70/FraccionXII/2do.Trim2024/2024ASCarrilloVelazquezNicholmaria.pdf</t>
  </si>
  <si>
    <t>DAVALOS</t>
  </si>
  <si>
    <t>http://www.stjsonora.gob.mx/acceso_informacion/Articulo70/FraccionXII/2do.Trim2024/2024ASDavalosFloresConcepcion.pdf</t>
  </si>
  <si>
    <t>MARISELA</t>
  </si>
  <si>
    <t>http://www.stjsonora.gob.mx/acceso_informacion/Articulo70/FraccionXII/2do.Trim2024/2024ASVerdugoCastroMarisela.pdf</t>
  </si>
  <si>
    <t>DORA PATRICIA</t>
  </si>
  <si>
    <t>BRAVO</t>
  </si>
  <si>
    <t>http://www.stjsonora.gob.mx/acceso_informacion/Articulo70/FraccionXII/2do.Trim2024/2024ASVegaBravoDorapatricia.pdf</t>
  </si>
  <si>
    <t>JESUS ANTONIO</t>
  </si>
  <si>
    <t>http://www.stjsonora.gob.mx/acceso_informacion/Articulo70/FraccionXII/2do.Trim2024/2024ASVelazquezAndradeJesusantonio.pdf</t>
  </si>
  <si>
    <t>NOÉ RAFAEL</t>
  </si>
  <si>
    <t>MARIA ALICIA</t>
  </si>
  <si>
    <t>ROA</t>
  </si>
  <si>
    <t>http://www.stjsonora.gob.mx/acceso_informacion/Articulo70/FraccionXII/2do.Trim2024/2024ACLopezRoaMariaalicia.pdf</t>
  </si>
  <si>
    <t>OCAÑA</t>
  </si>
  <si>
    <t>RAMON MANUEL</t>
  </si>
  <si>
    <t>QUIHUI</t>
  </si>
  <si>
    <t>http://www.stjsonora.gob.mx/acceso_informacion/Articulo70/FraccionXII/2do.Trim2024/2024ASQuihuiMedranoRamonmanuel.pdf</t>
  </si>
  <si>
    <t>LILIA DEL CARMEN</t>
  </si>
  <si>
    <t>http://www.stjsonora.gob.mx/acceso_informacion/Articulo70/FraccionXII/2do.Trim2024/2024ASGoycocheaValenzuelaLiliadelcarmen.pdf</t>
  </si>
  <si>
    <t>CONSUELO MARGARITA</t>
  </si>
  <si>
    <t>JOSÉ IGNACIO</t>
  </si>
  <si>
    <t>IRIS SELENE</t>
  </si>
  <si>
    <t>http://www.stjsonora.gob.mx/acceso_informacion/Articulo70/FraccionXII/2do.Trim2024/2024ASValenzuelaLopezIrisselene.pdf</t>
  </si>
  <si>
    <t>ALMA LILIAN</t>
  </si>
  <si>
    <t>http://www.stjsonora.gob.mx/acceso_informacion/Articulo70/FraccionXII/2do.Trim2024/2024ASQuezadaRiveraAlmalilian.pdf</t>
  </si>
  <si>
    <t>MAYRA LORENA</t>
  </si>
  <si>
    <t>http://www.stjsonora.gob.mx/acceso_informacion/Articulo70/FraccionXII/2do.Trim2024/2024ASPartidaPinedaMayralorena.pdf</t>
  </si>
  <si>
    <t>BETHLEM PAOLA</t>
  </si>
  <si>
    <t>SALMERON</t>
  </si>
  <si>
    <t>SAINZ</t>
  </si>
  <si>
    <t>http://www.stjsonora.gob.mx/acceso_informacion/Articulo70/FraccionXII/2do.Trim2024/2024ASSalmeronSainzBethlempaola.pdf</t>
  </si>
  <si>
    <t>JESUS FERNANDO</t>
  </si>
  <si>
    <t>DUEÑAS</t>
  </si>
  <si>
    <t>ANABEL</t>
  </si>
  <si>
    <t>http://www.stjsonora.gob.mx/acceso_informacion/Articulo70/FraccionXII/2do.Trim2024/2024ASOrtizAguirreAnabel.pdf</t>
  </si>
  <si>
    <t>GUDIÑO</t>
  </si>
  <si>
    <t>FALCON</t>
  </si>
  <si>
    <t>JESUS MARTIN</t>
  </si>
  <si>
    <t>http://www.stjsonora.gob.mx/acceso_informacion/Articulo70/FraccionXII/2do.Trim2024/2024ASRoseteValenzuelaJesusmartin.pdf</t>
  </si>
  <si>
    <t>LUIS ERNESTO</t>
  </si>
  <si>
    <t>KARAM</t>
  </si>
  <si>
    <t>http://www.stjsonora.gob.mx/acceso_informacion/Articulo70/FraccionXII/2do.Trim2024/2024ASKaramLealLuisernesto.pdf</t>
  </si>
  <si>
    <t>MARISELA VIRIDIANA</t>
  </si>
  <si>
    <t>http://www.stjsonora.gob.mx/acceso_informacion/Articulo70/FraccionXII/2do.Trim2024/2024ASHerediaSotoMariselaviridiana.pdf</t>
  </si>
  <si>
    <t>DIANA ANGÉLICA</t>
  </si>
  <si>
    <t>OSVALDO</t>
  </si>
  <si>
    <t>http://www.stjsonora.gob.mx/acceso_informacion/Articulo70/FraccionXII/2do.Trim2024/2024ASVonOntiverosOsvaldo.pdf</t>
  </si>
  <si>
    <t>ELSA GUADALUPE</t>
  </si>
  <si>
    <t>MAZARIEGOS</t>
  </si>
  <si>
    <t>http://www.stjsonora.gob.mx/acceso_informacion/Articulo70/FraccionXII/2do.Trim2024/2024ASMazariegosTapiaElsaguadalupe.pdf</t>
  </si>
  <si>
    <t>REYNA ISELA</t>
  </si>
  <si>
    <t>http://www.stjsonora.gob.mx/acceso_informacion/Articulo70/FraccionXII/2do.Trim2024/2024ASAlvarezGallegosReynaisela.pdf</t>
  </si>
  <si>
    <t>http://www.stjsonora.gob.mx/acceso_informacion/Articulo70/FraccionXII/2do.Trim2024/2024ACMontes de ocaCubillasRoberto.pdf</t>
  </si>
  <si>
    <t>KRISTEL VERÓNICA</t>
  </si>
  <si>
    <t>MATUS</t>
  </si>
  <si>
    <t>BRENDA</t>
  </si>
  <si>
    <t>MANZANEDO</t>
  </si>
  <si>
    <t>MAZON</t>
  </si>
  <si>
    <t>http://www.stjsonora.gob.mx/acceso_informacion/Articulo70/FraccionXII/2do.Trim2024/2024ASHernandezMazonElizabeth.pdf</t>
  </si>
  <si>
    <t>CLARISSA GUADALUPE</t>
  </si>
  <si>
    <t>http://www.stjsonora.gob.mx/acceso_informacion/Articulo70/FraccionXII/2do.Trim2024/2024ACEspinozaMendozaClarissaguadalupe.pdf</t>
  </si>
  <si>
    <t>MARICRUZ</t>
  </si>
  <si>
    <t>ANGÜIS</t>
  </si>
  <si>
    <t>http://www.stjsonora.gob.mx/acceso_informacion/Articulo70/FraccionXII/2do.Trim2024/2024ASAngüisApodacaMaricruz.pdf</t>
  </si>
  <si>
    <t>ERIKA VANESSA</t>
  </si>
  <si>
    <t>JULIO CESAR GUADALUPE</t>
  </si>
  <si>
    <t>http://www.stjsonora.gob.mx/acceso_informacion/Articulo70/FraccionXII/2do.Trim2024/2024ASSerranoRiveraJuliocesarguadalupe.pdf</t>
  </si>
  <si>
    <t>MARIA GUADALUPE</t>
  </si>
  <si>
    <t>CUILTREZ</t>
  </si>
  <si>
    <t>http://www.stjsonora.gob.mx/acceso_informacion/Articulo70/FraccionXII/2do.Trim2024/2024ASFrancoCuiltrezMariaguadalupe.pdf</t>
  </si>
  <si>
    <t>SECRETARIO DE ACUERDOS DE T.R.C.</t>
  </si>
  <si>
    <t>PEDRO</t>
  </si>
  <si>
    <t>http://www.stjsonora.gob.mx/acceso_informacion/Articulo70/FraccionXII/2do.Trim2024/2024ASSerranoMejiaPedro.pdf</t>
  </si>
  <si>
    <t>JAZMÍN</t>
  </si>
  <si>
    <t>http://www.stjsonora.gob.mx/acceso_informacion/Articulo70/FraccionXII/2do.Trim2024/2024ACBlancoRomeroMariafernanda.pdf</t>
  </si>
  <si>
    <t>ROMUALDO SAUL</t>
  </si>
  <si>
    <t>http://www.stjsonora.gob.mx/acceso_informacion/Articulo70/FraccionXII/2do.Trim2024/2024ASHernandezRuizRomualdosaul.pdf</t>
  </si>
  <si>
    <t>IGNACIO</t>
  </si>
  <si>
    <t>http://www.stjsonora.gob.mx/acceso_informacion/Articulo70/FraccionXII/2do.Trim2024/2024ACValdezUrbinaIgnacio.pdf</t>
  </si>
  <si>
    <t>http://www.stjsonora.gob.mx/acceso_informacion/Articulo70/FraccionXII/2do.Trim2024/2024ASSilvaSilvaMonica.pdf</t>
  </si>
  <si>
    <t>IVAN URIEL</t>
  </si>
  <si>
    <t>http://www.stjsonora.gob.mx/acceso_informacion/Articulo70/FraccionXII/2do.Trim2024/2024ACVillaOrozcoIvanuriel.pdf</t>
  </si>
  <si>
    <t>GUADALUPE MARCELA</t>
  </si>
  <si>
    <t>http://www.stjsonora.gob.mx/acceso_informacion/Articulo70/FraccionXII/2do.Trim2024/2024ACHurtadoFelixGuadalupemarcela.pdf</t>
  </si>
  <si>
    <t>JESUS SANTOS</t>
  </si>
  <si>
    <t>PIÑUELAS</t>
  </si>
  <si>
    <t>JOSE MARIA</t>
  </si>
  <si>
    <t>ALMA GICELA</t>
  </si>
  <si>
    <t>http://www.stjsonora.gob.mx/acceso_informacion/Articulo70/FraccionXII/2do.Trim2024/2024ASBarreraValenzuelaAlmagicela.pdf</t>
  </si>
  <si>
    <t>http://www.stjsonora.gob.mx/acceso_informacion/Articulo70/FraccionXII/2do.Trim2024/2024ASLunaJimenezElviaalicia.pdf</t>
  </si>
  <si>
    <t>IRASEMA GUADALUPE</t>
  </si>
  <si>
    <t>http://www.stjsonora.gob.mx/acceso_informacion/Articulo70/FraccionXII/2do.Trim2024/2024ASAmavizcaValdezIrasemaguadalupe.pdf</t>
  </si>
  <si>
    <t>EDNA PATRICIA</t>
  </si>
  <si>
    <t>DE HORTA</t>
  </si>
  <si>
    <t>http://www.stjsonora.gob.mx/acceso_informacion/Articulo70/FraccionXII/2do.Trim2024/2024ACLimonDe hortaEdnapatricia.pdf</t>
  </si>
  <si>
    <t>NADIA SARAHI</t>
  </si>
  <si>
    <t>http://www.stjsonora.gob.mx/acceso_informacion/Articulo70/FraccionXII/2do.Trim2024/2024ASRamirezMirandaNadiasarahi.pdf</t>
  </si>
  <si>
    <t>LESTER ALBERTO</t>
  </si>
  <si>
    <t>http://www.stjsonora.gob.mx/acceso_informacion/Articulo70/FraccionXII/2do.Trim2024/2024ASPinoEsquivelLesteralberto.pdf</t>
  </si>
  <si>
    <t>JOSE ANDRES</t>
  </si>
  <si>
    <t>DORAME</t>
  </si>
  <si>
    <t>http://www.stjsonora.gob.mx/acceso_informacion/Articulo70/FraccionXII/2do.Trim2024/2024ISDorameVillegasJoseandres.pdf</t>
  </si>
  <si>
    <t>MARIA ANA</t>
  </si>
  <si>
    <t>http://www.stjsonora.gob.mx/acceso_informacion/Articulo70/FraccionXII/2do.Trim2024/2024ASMendivilOchoaMariaana.pdf</t>
  </si>
  <si>
    <t>CARLOS FERNANDO</t>
  </si>
  <si>
    <t>ROSARIO MEREDITH</t>
  </si>
  <si>
    <t>http://www.stjsonora.gob.mx/acceso_informacion/Articulo70/FraccionXII/2do.Trim2024/2024ASMezaHigueraRosariomeredith.pdf</t>
  </si>
  <si>
    <t>ADRIANA PATRICIA</t>
  </si>
  <si>
    <t>http://www.stjsonora.gob.mx/acceso_informacion/Articulo70/FraccionXII/2do.Trim2024/2024ASGalindoSotoAdrianapatricia.pdf</t>
  </si>
  <si>
    <t>CERÓN</t>
  </si>
  <si>
    <t>LUIS</t>
  </si>
  <si>
    <t>MAGDALENA DE LA LUZ</t>
  </si>
  <si>
    <t>GUERRA</t>
  </si>
  <si>
    <t>http://www.stjsonora.gob.mx/acceso_informacion/Articulo70/FraccionXII/2do.Trim2024/2024ACRodriguezGuerraMagdalenadelaluz.pdf</t>
  </si>
  <si>
    <t>ADELA</t>
  </si>
  <si>
    <t>KAREN LILIAN</t>
  </si>
  <si>
    <t>http://www.stjsonora.gob.mx/acceso_informacion/Articulo70/FraccionXII/2do.Trim2024/2024ASMurrietaBejaranoKarenlilian.pdf</t>
  </si>
  <si>
    <t>http://www.stjsonora.gob.mx/acceso_informacion/Articulo70/FraccionXII/2do.Trim2024/2024ASAlvarezRamirezMariaguadalupe.pdf</t>
  </si>
  <si>
    <t>JESÚS ALFONSO</t>
  </si>
  <si>
    <t>SERGIO ALBERTO</t>
  </si>
  <si>
    <t>http://www.stjsonora.gob.mx/acceso_informacion/Articulo70/FraccionXII/2do.Trim2024/2024ACTapiaQuirozSergioalberto.pdf</t>
  </si>
  <si>
    <t>MA DEL ROSARIO</t>
  </si>
  <si>
    <t>MACHADO</t>
  </si>
  <si>
    <t>QUESNEY</t>
  </si>
  <si>
    <t>http://www.stjsonora.gob.mx/acceso_informacion/Articulo70/FraccionXII/2do.Trim2024/2024ASMachadoQuesneyMadelrosario.pdf</t>
  </si>
  <si>
    <t>MELISSA DEL SAGRARIO</t>
  </si>
  <si>
    <t>http://www.stjsonora.gob.mx/acceso_informacion/Articulo70/FraccionXII/2do.Trim2024/2024ASPachecoMoralesMelissadelsagrario.pdf</t>
  </si>
  <si>
    <t>ROSA CAROLINA</t>
  </si>
  <si>
    <t>http://www.stjsonora.gob.mx/acceso_informacion/Articulo70/FraccionXII/2do.Trim2024/2024ACPerezCobianRosacarolina.pdf</t>
  </si>
  <si>
    <t>SILVIA JULIETA</t>
  </si>
  <si>
    <t>SERRATO</t>
  </si>
  <si>
    <t>http://www.stjsonora.gob.mx/acceso_informacion/Articulo70/FraccionXII/2do.Trim2024/2024ASSerratoPulidoSilviajulieta.pdf</t>
  </si>
  <si>
    <t>LIZBETH MARIA</t>
  </si>
  <si>
    <t>ANGUIANO</t>
  </si>
  <si>
    <t>MADERA</t>
  </si>
  <si>
    <t>http://www.stjsonora.gob.mx/acceso_informacion/Articulo70/FraccionXII/2do.Trim2024/2024ASAnguianoMaderaLizbethmaria.pdf</t>
  </si>
  <si>
    <t>ITZEL IVETH</t>
  </si>
  <si>
    <t>http://www.stjsonora.gob.mx/acceso_informacion/Articulo70/FraccionXII/2do.Trim2024/2024ASCamargoMartinezItzeliveth.pdf</t>
  </si>
  <si>
    <t>SANDRA ELENA</t>
  </si>
  <si>
    <t>http://www.stjsonora.gob.mx/acceso_informacion/Articulo70/FraccionXII/2do.Trim2024/2024ACDavilaEstradaSandraelena.pdf</t>
  </si>
  <si>
    <t>MARIA HILDA</t>
  </si>
  <si>
    <t>http://www.stjsonora.gob.mx/acceso_informacion/Articulo70/FraccionXII/2do.Trim2024/2024ASEspinozaGonzalezMariahilda.pdf</t>
  </si>
  <si>
    <t>RAUL IVAN</t>
  </si>
  <si>
    <t>http://www.stjsonora.gob.mx/acceso_informacion/Articulo70/FraccionXII/2do.Trim2024/2024ACBeltranMoraRaulivan.pdf</t>
  </si>
  <si>
    <t>DENYA</t>
  </si>
  <si>
    <t>PALMA</t>
  </si>
  <si>
    <t>http://www.stjsonora.gob.mx/acceso_informacion/Articulo70/FraccionXII/2do.Trim2024/2024ASPalmaCuiltrezDenya.pdf</t>
  </si>
  <si>
    <t>FATIMA DANIELA</t>
  </si>
  <si>
    <t>http://www.stjsonora.gob.mx/acceso_informacion/Articulo70/FraccionXII/2do.Trim2024/2024ASTorresBorbonFatimadaniela.pdf</t>
  </si>
  <si>
    <t>MYRIAM GUADALUPE</t>
  </si>
  <si>
    <t>http://www.stjsonora.gob.mx/acceso_informacion/Articulo70/FraccionXII/2do.Trim2024/2024ACMorenoAlvaradoMyriamguadalupe.pdf</t>
  </si>
  <si>
    <t>http://www.stjsonora.gob.mx/acceso_informacion/Articulo70/FraccionXII/2do.Trim2024/2024ACRochaEspinozaAngelica.pdf</t>
  </si>
  <si>
    <t>http://www.stjsonora.gob.mx/acceso_informacion/Articulo70/FraccionXII/2do.Trim2024/2024ASVargasMolinaMarcoantonio.pdf</t>
  </si>
  <si>
    <t>CARLOS LAMBERTO</t>
  </si>
  <si>
    <t>http://www.stjsonora.gob.mx/acceso_informacion/Articulo70/FraccionXII/2do.Trim2024/2024ASLopezLugoCarloslamberto.pdf</t>
  </si>
  <si>
    <t>BRISSA CELESTE</t>
  </si>
  <si>
    <t>JAIME ORLANDO</t>
  </si>
  <si>
    <t>URQUIDEZ</t>
  </si>
  <si>
    <t>http://www.stjsonora.gob.mx/acceso_informacion/Articulo70/FraccionXII/2do.Trim2024/2024ACUrquidezNieblasJaimeorlando.pdf</t>
  </si>
  <si>
    <t>MACHUCA</t>
  </si>
  <si>
    <t>http://www.stjsonora.gob.mx/acceso_informacion/Articulo70/FraccionXII/2do.Trim2024/2024ACMachucaGuerreroMariadelosangeles.pdf</t>
  </si>
  <si>
    <t>RAFAEL ANTONIO</t>
  </si>
  <si>
    <t>GALLEGO</t>
  </si>
  <si>
    <t>http://www.stjsonora.gob.mx/acceso_informacion/Articulo70/FraccionXII/2do.Trim2024/2024ASGallegoPerlaRafaelantonio.pdf</t>
  </si>
  <si>
    <t>EDNA LIZBETH</t>
  </si>
  <si>
    <t>http://www.stjsonora.gob.mx/acceso_informacion/Articulo70/FraccionXII/2do.Trim2024/2024ASBringasRochinEdnalizbeth.pdf</t>
  </si>
  <si>
    <t>http://www.stjsonora.gob.mx/acceso_informacion/Articulo70/FraccionXII/2do.Trim2024/2024ASLeyvaVerdugoMariamagdalena.pdf</t>
  </si>
  <si>
    <t>MARIEL</t>
  </si>
  <si>
    <t>http://www.stjsonora.gob.mx/acceso_informacion/Articulo70/FraccionXII/2do.Trim2024/2024ASSosaFloresMariel.pdf</t>
  </si>
  <si>
    <t>OSCAR ARMANDO</t>
  </si>
  <si>
    <t>http://www.stjsonora.gob.mx/acceso_informacion/Articulo70/FraccionXII/2do.Trim2024/2024ACHerreraPadillaOscararmando.pdf</t>
  </si>
  <si>
    <t>http://www.stjsonora.gob.mx/acceso_informacion/Articulo70/FraccionXII/2do.Trim2024/2024ACGarciaRoblesMarcoantonio.pdf</t>
  </si>
  <si>
    <t>MENCHACA</t>
  </si>
  <si>
    <t>http://www.stjsonora.gob.mx/acceso_informacion/Articulo70/FraccionXII/2do.Trim2024/2024ASAlvaradoMenchacaJosealberto.pdf</t>
  </si>
  <si>
    <t>JOSÉ DE JESÚS</t>
  </si>
  <si>
    <t>HUGHES</t>
  </si>
  <si>
    <t>DIANA PAOLA</t>
  </si>
  <si>
    <t>MACÍAS</t>
  </si>
  <si>
    <t>GUILLERMO ARTURO</t>
  </si>
  <si>
    <t>http://www.stjsonora.gob.mx/acceso_informacion/Articulo70/FraccionXII/2do.Trim2024/2024ACAguirreMadaGuillermoarturo.pdf</t>
  </si>
  <si>
    <t>HERMELINDA</t>
  </si>
  <si>
    <t>http://www.stjsonora.gob.mx/acceso_informacion/Articulo70/FraccionXII/2do.Trim2024/2024ASArreolaLizarragaHermelinda.pdf</t>
  </si>
  <si>
    <t>DANIEL</t>
  </si>
  <si>
    <t>MURCIA</t>
  </si>
  <si>
    <t>NICOLAS</t>
  </si>
  <si>
    <t>FIERROS</t>
  </si>
  <si>
    <t>CARREON</t>
  </si>
  <si>
    <t>http://www.stjsonora.gob.mx/acceso_informacion/Articulo70/FraccionXII/2do.Trim2024/2024ACFierrosCarreonNicolas.pdf</t>
  </si>
  <si>
    <t>RODRIGO</t>
  </si>
  <si>
    <t>CARLOS RICARDO</t>
  </si>
  <si>
    <t>NAFARRATE</t>
  </si>
  <si>
    <t>http://www.stjsonora.gob.mx/acceso_informacion/Articulo70/FraccionXII/2do.Trim2024/2024ASNafarrateCuevasCarlosricardo.pdf</t>
  </si>
  <si>
    <t>NORA EVELIA</t>
  </si>
  <si>
    <t>http://www.stjsonora.gob.mx/acceso_informacion/Articulo70/FraccionXII/2do.Trim2024/2024ASValenzuelaValdezNoraevelia.pdf</t>
  </si>
  <si>
    <t>http://www.stjsonora.gob.mx/acceso_informacion/Articulo70/FraccionXII/2do.Trim2024/2024ASHernandezMartinezMarthaelena.pdf</t>
  </si>
  <si>
    <t>DENISSE CAROLINA</t>
  </si>
  <si>
    <t>IRIBARREN</t>
  </si>
  <si>
    <t>http://www.stjsonora.gob.mx/acceso_informacion/Articulo70/FraccionXII/2do.Trim2024/2024ASRasconIribarrenDenissecarolina.pdf</t>
  </si>
  <si>
    <t>CLAUDIA LIZZETH</t>
  </si>
  <si>
    <t>http://www.stjsonora.gob.mx/acceso_informacion/Articulo70/FraccionXII/2do.Trim2024/2024ASAguirreAmparanoClaudializzeth.pdf</t>
  </si>
  <si>
    <t>ANA ISELA</t>
  </si>
  <si>
    <t>http://www.stjsonora.gob.mx/acceso_informacion/Articulo70/FraccionXII/2do.Trim2024/2024ASVargasMolinaAnaisela.pdf</t>
  </si>
  <si>
    <t>SANTA VERONICA</t>
  </si>
  <si>
    <t>http://www.stjsonora.gob.mx/acceso_informacion/Articulo70/FraccionXII/2do.Trim2024/2024ASFloresMoralesSantaveronica.pdf</t>
  </si>
  <si>
    <t>TAM</t>
  </si>
  <si>
    <t>http://www.stjsonora.gob.mx/acceso_informacion/Articulo70/FraccionXII/2do.Trim2024/2024ASLopezGilRafael.pdf</t>
  </si>
  <si>
    <t>MARIA ARACELI</t>
  </si>
  <si>
    <t>http://www.stjsonora.gob.mx/acceso_informacion/Articulo70/FraccionXII/2do.Trim2024/2024ASMezaVillegasMariaaraceli.pdf</t>
  </si>
  <si>
    <t>LESLYE DAYANNA</t>
  </si>
  <si>
    <t>CHAPA</t>
  </si>
  <si>
    <t>http://www.stjsonora.gob.mx/acceso_informacion/Articulo70/FraccionXII/2do.Trim2024/2024ASChapaAhumadaLeslyedayanna.pdf</t>
  </si>
  <si>
    <t>MARLA ISABEL</t>
  </si>
  <si>
    <t>TREVIÑO</t>
  </si>
  <si>
    <t>MARTIN GUADALUPE</t>
  </si>
  <si>
    <t>http://www.stjsonora.gob.mx/acceso_informacion/Articulo70/FraccionXII/2do.Trim2024/2024ASCorralesMolinaMartinguadalupe.pdf</t>
  </si>
  <si>
    <t>BRITO</t>
  </si>
  <si>
    <t>http://www.stjsonora.gob.mx/acceso_informacion/Articulo70/FraccionXII/2do.Trim2024/2024ACGarciaBritoVictormanuel.pdf</t>
  </si>
  <si>
    <t>ARNOLD EMILIO</t>
  </si>
  <si>
    <t>GÁLVEZ</t>
  </si>
  <si>
    <t>ROSA DEL CARMEN</t>
  </si>
  <si>
    <t>NORBERTO</t>
  </si>
  <si>
    <t>http://www.stjsonora.gob.mx/acceso_informacion/Articulo70/FraccionXII/2do.Trim2024/2024ASAndradeIbarraNorberto.pdf</t>
  </si>
  <si>
    <t>http://www.stjsonora.gob.mx/acceso_informacion/Articulo70/FraccionXII/2do.Trim2024/2024ASMillanIbarraGuadalupe.pdf</t>
  </si>
  <si>
    <t>JESUS ARMANDO</t>
  </si>
  <si>
    <t>http://www.stjsonora.gob.mx/acceso_informacion/Articulo70/FraccionXII/2do.Trim2024/2024ASEspinozaEspinozaJesusarmando.pdf</t>
  </si>
  <si>
    <t>JAVIER</t>
  </si>
  <si>
    <t>SERENO</t>
  </si>
  <si>
    <t>http://www.stjsonora.gob.mx/acceso_informacion/Articulo70/FraccionXII/2do.Trim2024/2024ASSerenoBorbonJavier.pdf</t>
  </si>
  <si>
    <t>ANA ABIGAIL</t>
  </si>
  <si>
    <t>http://www.stjsonora.gob.mx/acceso_informacion/Articulo70/FraccionXII/2do.Trim2024/2024ASMorenoGarciaAnaabigail.pdf</t>
  </si>
  <si>
    <t>ANAÍS CLARIVEL</t>
  </si>
  <si>
    <t>OLSON</t>
  </si>
  <si>
    <t>HILDA ELENA</t>
  </si>
  <si>
    <t>MUNIVE</t>
  </si>
  <si>
    <t>http://www.stjsonora.gob.mx/acceso_informacion/Articulo70/FraccionXII/2do.Trim2024/2024ASMuniveGutierrezHildaelena.pdf</t>
  </si>
  <si>
    <t>ALDO GERMAN</t>
  </si>
  <si>
    <t>ALCANTAR</t>
  </si>
  <si>
    <t>ANDALON</t>
  </si>
  <si>
    <t>http://www.stjsonora.gob.mx/acceso_informacion/Articulo70/FraccionXII/2do.Trim2024/2024ACAlcantarAndalonAldogerman.pdf</t>
  </si>
  <si>
    <t>CLARA LIZETH</t>
  </si>
  <si>
    <t>http://www.stjsonora.gob.mx/acceso_informacion/Articulo70/FraccionXII/2do.Trim2024/2024ASSalidoLopezClaralizeth.pdf</t>
  </si>
  <si>
    <t>http://www.stjsonora.gob.mx/acceso_informacion/Articulo70/FraccionXII/2do.Trim2024/2024ASDuarteArmentaMariadelosangeles.pdf</t>
  </si>
  <si>
    <t>GRECIA CAROLINA</t>
  </si>
  <si>
    <t>ARREQUIVES</t>
  </si>
  <si>
    <t>http://www.stjsonora.gob.mx/acceso_informacion/Articulo70/FraccionXII/2do.Trim2024/2024ASArrequivesBracamonteGreciacarolina.pdf</t>
  </si>
  <si>
    <t>http://www.stjsonora.gob.mx/acceso_informacion/Articulo70/FraccionXII/2do.Trim2024/2024ASRomeroJimenezGuadalupe.pdf</t>
  </si>
  <si>
    <t>http://www.stjsonora.gob.mx/acceso_informacion/Articulo70/FraccionXII/2do.Trim2024/2024ACValenzuelaSotoJuancarlos.pdf</t>
  </si>
  <si>
    <t>YOCELIM MARISOL</t>
  </si>
  <si>
    <t>PAZ</t>
  </si>
  <si>
    <t>http://www.stjsonora.gob.mx/acceso_informacion/Articulo70/FraccionXII/2do.Trim2024/2024ACMoralesPazYocelimmarisol.pdf</t>
  </si>
  <si>
    <t>GRACIELA GUADALUPE</t>
  </si>
  <si>
    <t>http://www.stjsonora.gob.mx/acceso_informacion/Articulo70/FraccionXII/2do.Trim2024/2024ASGilLopezGracielaguadalupe.pdf</t>
  </si>
  <si>
    <t>JORGE DAVID</t>
  </si>
  <si>
    <t>http://www.stjsonora.gob.mx/acceso_informacion/Articulo70/FraccionXII/2do.Trim2024/2024ASHernandezNavaJorgedavid.pdf</t>
  </si>
  <si>
    <t>JESSICA ARACELI</t>
  </si>
  <si>
    <t>MARÍA PAULINA</t>
  </si>
  <si>
    <t>FERRÁ</t>
  </si>
  <si>
    <t>RUBEN</t>
  </si>
  <si>
    <t>http://www.stjsonora.gob.mx/acceso_informacion/Articulo70/FraccionXII/2do.Trim2024/2024ASLunaCastroRuben.pdf</t>
  </si>
  <si>
    <t>CARMEN FERNANDA</t>
  </si>
  <si>
    <t>http://www.stjsonora.gob.mx/acceso_informacion/Articulo70/FraccionXII/2do.Trim2024/2024ACValdezVasquezCarmenfernanda.pdf</t>
  </si>
  <si>
    <t>ALICIA JACQUELINE</t>
  </si>
  <si>
    <t>GUEVARA</t>
  </si>
  <si>
    <t>TINEO</t>
  </si>
  <si>
    <t>http://www.stjsonora.gob.mx/acceso_informacion/Articulo70/FraccionXII/2do.Trim2024/2024ACGuevaraTineoAliciajacqueline.pdf</t>
  </si>
  <si>
    <t>HUGO CÉSAR</t>
  </si>
  <si>
    <t>LUIS CARLO</t>
  </si>
  <si>
    <t>http://www.stjsonora.gob.mx/acceso_informacion/Articulo70/FraccionXII/2do.Trim2024/2024ACPerezMaytorenaLuiscarlo.pdf</t>
  </si>
  <si>
    <t>http://www.stjsonora.gob.mx/acceso_informacion/Articulo70/FraccionXII/2do.Trim2024/2024ACGastelumMendozaManuel.pdf</t>
  </si>
  <si>
    <t>MONICA DEL CARMEN</t>
  </si>
  <si>
    <t>http://www.stjsonora.gob.mx/acceso_informacion/Articulo70/FraccionXII/2do.Trim2024/2024ASLopezGaxiolaMonicadelcarmen.pdf</t>
  </si>
  <si>
    <t>MIRIAM LIZBETH</t>
  </si>
  <si>
    <t>http://www.stjsonora.gob.mx/acceso_informacion/Articulo70/FraccionXII/2do.Trim2024/2024ASEspinozaVillalobosMiriamlizbeth.pdf</t>
  </si>
  <si>
    <t>TELMA MARTINA</t>
  </si>
  <si>
    <t>http://www.stjsonora.gob.mx/acceso_informacion/Articulo70/FraccionXII/2do.Trim2024/2024ASFelixCabreraTelmamartina.pdf</t>
  </si>
  <si>
    <t>ÁNGEL ANDRÉS</t>
  </si>
  <si>
    <t>ROSA EVELIA</t>
  </si>
  <si>
    <t>MONTES</t>
  </si>
  <si>
    <t>http://www.stjsonora.gob.mx/acceso_informacion/Articulo70/FraccionXII/2do.Trim2024/2024ASMedinaMontesRosaevelia.pdf</t>
  </si>
  <si>
    <t>MAIRA GUADALUPE</t>
  </si>
  <si>
    <t>http://www.stjsonora.gob.mx/acceso_informacion/Articulo70/FraccionXII/2do.Trim2024/2024ASRivasAmayaMairaguadalupe.pdf</t>
  </si>
  <si>
    <t>SAÚL</t>
  </si>
  <si>
    <t>LUZANÍA</t>
  </si>
  <si>
    <t>LOYDA EUNICE</t>
  </si>
  <si>
    <t>http://www.stjsonora.gob.mx/acceso_informacion/Articulo70/FraccionXII/2do.Trim2024/2024ACValdezValenzuelaLoydaeunice.pdf</t>
  </si>
  <si>
    <t>JOSÉ ALEJANDRO</t>
  </si>
  <si>
    <t>BRYAN FERNANDO ALAN</t>
  </si>
  <si>
    <t>PADRON</t>
  </si>
  <si>
    <t>http://www.stjsonora.gob.mx/acceso_informacion/Articulo70/FraccionXII/2do.Trim2024/2024ASPadronCruzBryanfernandoalan.pdf</t>
  </si>
  <si>
    <t>SHALOOM GALILEA</t>
  </si>
  <si>
    <t>http://www.stjsonora.gob.mx/acceso_informacion/Articulo70/FraccionXII/2do.Trim2024/2024ASLuceroGallegosShaloomgalilea.pdf</t>
  </si>
  <si>
    <t>KUAVARA</t>
  </si>
  <si>
    <t>http://www.stjsonora.gob.mx/acceso_informacion/Articulo70/FraccionXII/2do.Trim2024/2024ASIbarraKuavaraMariajesus.pdf</t>
  </si>
  <si>
    <t>MÓNICA MARCELA</t>
  </si>
  <si>
    <t>JUZGADO ESPECIALIZADO EN VIOLENCIA DE GENERO CON COMPETENCIA MIXTA DEL DISTRITO JUDICIAL DE HERMOSILLO</t>
  </si>
  <si>
    <t>ROCÍO MARÍA</t>
  </si>
  <si>
    <t>JOYCE NICOLE</t>
  </si>
  <si>
    <t>http://www.stjsonora.gob.mx/acceso_informacion/Articulo70/FraccionXII/2do.Trim2024/2024ASChavezMezaJoycenicole.pdf</t>
  </si>
  <si>
    <t>JORGE LUIS</t>
  </si>
  <si>
    <t>http://www.stjsonora.gob.mx/acceso_informacion/Articulo70/FraccionXII/2do.Trim2024/2024ASMunguiaGarciaJorgeluis.pdf</t>
  </si>
  <si>
    <t>KARLA ISELA</t>
  </si>
  <si>
    <t>http://www.stjsonora.gob.mx/acceso_informacion/Articulo70/FraccionXII/2do.Trim2024/2024ASVazquezSotoKarlaisela.pdf</t>
  </si>
  <si>
    <t>BRIGMAN AOLANIS</t>
  </si>
  <si>
    <t>IRIBE</t>
  </si>
  <si>
    <t>http://www.stjsonora.gob.mx/acceso_informacion/Articulo70/FraccionXII/2do.Trim2024/2024ASIribeSerranoBrigmanaolanis.pdf</t>
  </si>
  <si>
    <t>RENE GASPAR</t>
  </si>
  <si>
    <t>http://www.stjsonora.gob.mx/acceso_informacion/Articulo70/FraccionXII/2do.Trim2024/2024ACAlvarezValenzuelaRenegaspar.pdf</t>
  </si>
  <si>
    <t>CESAR ANDRES</t>
  </si>
  <si>
    <t>http://www.stjsonora.gob.mx/acceso_informacion/Articulo70/FraccionXII/2do.Trim2024/2024ISBonillasCotaCesarandres.pdf</t>
  </si>
  <si>
    <t>GLADYS LORENA</t>
  </si>
  <si>
    <t>NÚÑEZ</t>
  </si>
  <si>
    <t>ÁLVAREZ</t>
  </si>
  <si>
    <t>SULMA ANGELICA</t>
  </si>
  <si>
    <t>http://www.stjsonora.gob.mx/acceso_informacion/Articulo70/FraccionXII/2do.Trim2024/2024ACGarciaNoriegaSulmaangelica.pdf</t>
  </si>
  <si>
    <t>MARCIA SOFIA</t>
  </si>
  <si>
    <t>DEGUNTHER</t>
  </si>
  <si>
    <t>http://www.stjsonora.gob.mx/acceso_informacion/Articulo70/FraccionXII/2do.Trim2024/2024ACBonillasDeguntherMarciasofia.pdf</t>
  </si>
  <si>
    <t>ANA ELSA</t>
  </si>
  <si>
    <t>http://www.stjsonora.gob.mx/acceso_informacion/Articulo70/FraccionXII/2do.Trim2024/2024ASPartidaAguirreAnaelsa.pdf</t>
  </si>
  <si>
    <t>MARIA EVALINA</t>
  </si>
  <si>
    <t>http://www.stjsonora.gob.mx/acceso_informacion/Articulo70/FraccionXII/2do.Trim2024/2024ASGallardoLimonMariaevalina.pdf</t>
  </si>
  <si>
    <t>MARITZA</t>
  </si>
  <si>
    <t>MELENDREZ</t>
  </si>
  <si>
    <t>COMISIÓN DE DISCIPLINA</t>
  </si>
  <si>
    <t>CHENO</t>
  </si>
  <si>
    <t>http://www.stjsonora.gob.mx/acceso_informacion/Articulo70/FraccionXII/2do.Trim2024/2024ASChenoDuronLuisfernando.pdf</t>
  </si>
  <si>
    <t>BIBIANA GUADALUPE</t>
  </si>
  <si>
    <t>http://www.stjsonora.gob.mx/acceso_informacion/Articulo70/FraccionXII/2do.Trim2024/2024ASTamayoSotoBibianaguadalupe.pdf</t>
  </si>
  <si>
    <t>ARAH LIZBETH</t>
  </si>
  <si>
    <t>PEIMBERT</t>
  </si>
  <si>
    <t>http://www.stjsonora.gob.mx/acceso_informacion/Articulo70/FraccionXII/2do.Trim2024/2024ACFrancoPeimbertArahlizbeth.pdf</t>
  </si>
  <si>
    <t>DANIELA KARINA</t>
  </si>
  <si>
    <t>http://www.stjsonora.gob.mx/acceso_informacion/Articulo70/FraccionXII/2do.Trim2024/2024ACSanchezLugoDanielakarina.pdf</t>
  </si>
  <si>
    <t>EDNA IVETTHE</t>
  </si>
  <si>
    <t>http://www.stjsonora.gob.mx/acceso_informacion/Articulo70/FraccionXII/2do.Trim2024/2024ACLopezGarciaEdnaivetthe.pdf</t>
  </si>
  <si>
    <t>NILSA</t>
  </si>
  <si>
    <t>http://www.stjsonora.gob.mx/acceso_informacion/Articulo70/FraccionXII/2do.Trim2024/2024ACFuentesEscobarNilsa.pdf</t>
  </si>
  <si>
    <t>KARLA ASHIRIS</t>
  </si>
  <si>
    <t>ZATARAIN</t>
  </si>
  <si>
    <t>http://www.stjsonora.gob.mx/acceso_informacion/Articulo70/FraccionXII/2do.Trim2024/2024ASHerreraZatarainKarlaashiris.pdf</t>
  </si>
  <si>
    <t>FIDEL</t>
  </si>
  <si>
    <t>http://www.stjsonora.gob.mx/acceso_informacion/Articulo70/FraccionXII/2do.Trim2024/2024ACGarciaGilFidel.pdf</t>
  </si>
  <si>
    <t>RAMIRO</t>
  </si>
  <si>
    <t>http://www.stjsonora.gob.mx/acceso_informacion/Articulo70/FraccionXII/2do.Trim2024/2024ASSiqueirosMendivilRamiro.pdf</t>
  </si>
  <si>
    <t>EMMANUEL</t>
  </si>
  <si>
    <t>http://www.stjsonora.gob.mx/acceso_informacion/Articulo70/FraccionXII/2do.Trim2024/2024ASArvayoRamirezEmmanuel.pdf</t>
  </si>
  <si>
    <t>FABIOLA</t>
  </si>
  <si>
    <t>http://www.stjsonora.gob.mx/acceso_informacion/Articulo70/FraccionXII/2do.Trim2024/2024ACRuizMirandaFabiola.pdf</t>
  </si>
  <si>
    <t>SUGHEY DOLORES</t>
  </si>
  <si>
    <t>http://www.stjsonora.gob.mx/acceso_informacion/Articulo70/FraccionXII/2do.Trim2024/2024ACMontesHernandezSugheydolores.pdf</t>
  </si>
  <si>
    <t>JUAN ANTONIO</t>
  </si>
  <si>
    <t>http://www.stjsonora.gob.mx/acceso_informacion/Articulo70/FraccionXII/2do.Trim2024/2024ASVazquezMolinaJuanantonio.pdf</t>
  </si>
  <si>
    <t>DIANA CAROLINA</t>
  </si>
  <si>
    <t>http://www.stjsonora.gob.mx/acceso_informacion/Articulo70/FraccionXII/2do.Trim2024/2024ASTorresZamoraDianacarolina.pdf</t>
  </si>
  <si>
    <t>RUBEN EGDOL</t>
  </si>
  <si>
    <t>http://www.stjsonora.gob.mx/acceso_informacion/Articulo70/FraccionXII/2do.Trim2024/2024ASSandovalVargasRubenegdol.pdf</t>
  </si>
  <si>
    <t>DELSA GUADALUPE</t>
  </si>
  <si>
    <t>http://www.stjsonora.gob.mx/acceso_informacion/Articulo70/FraccionXII/2do.Trim2024/2024ACMorenoLopezDelsaguadalupe.pdf</t>
  </si>
  <si>
    <t>YELITZA ARLETTE</t>
  </si>
  <si>
    <t>MARIA DE JESUS</t>
  </si>
  <si>
    <t>http://www.stjsonora.gob.mx/acceso_informacion/Articulo70/FraccionXII/2do.Trim2024/2024ACRosasLopezMariadejesus.pdf</t>
  </si>
  <si>
    <t>CARLOS AUGUSTO</t>
  </si>
  <si>
    <t>MORGA</t>
  </si>
  <si>
    <t>http://www.stjsonora.gob.mx/acceso_informacion/Articulo70/FraccionXII/2do.Trim2024/2024ASMorgaReyesCarlosaugusto.pdf</t>
  </si>
  <si>
    <t>VERÓNICA</t>
  </si>
  <si>
    <t>LOPE</t>
  </si>
  <si>
    <t>SARACHO</t>
  </si>
  <si>
    <t>CASTAÑOS</t>
  </si>
  <si>
    <t>COORDINADOR DE MANTENIMIENTO</t>
  </si>
  <si>
    <t>FRANCISCO ALEJANDRO</t>
  </si>
  <si>
    <t>ARZATE</t>
  </si>
  <si>
    <t>EDGAR ROMAN</t>
  </si>
  <si>
    <t>http://www.stjsonora.gob.mx/acceso_informacion/Articulo70/FraccionXII/2do.Trim2024/2024ASRomanAmayaEdgarroman.pdf</t>
  </si>
  <si>
    <t>http://www.stjsonora.gob.mx/acceso_informacion/Articulo70/FraccionXII/2do.Trim2024/2024ACAbrilDuarteMartin.pdf</t>
  </si>
  <si>
    <t>UNIDAD DE IGUALDAD DE GÉNERO</t>
  </si>
  <si>
    <t>TERESA</t>
  </si>
  <si>
    <t>http://www.stjsonora.gob.mx/acceso_informacion/Articulo70/FraccionXII/2do.Trim2024/2024ACFloresAtondoTeresa.pdf</t>
  </si>
  <si>
    <t>http://www.stjsonora.gob.mx/acceso_informacion/Articulo70/FraccionXII/2do.Trim2024/2024ASTeranGarciaMariadelosangeles.pdf</t>
  </si>
  <si>
    <t>JONATAN JESSIEL</t>
  </si>
  <si>
    <t>http://www.stjsonora.gob.mx/acceso_informacion/Articulo70/FraccionXII/2do.Trim2024/2024ASArmentaZarateJonatanjessiel.pdf</t>
  </si>
  <si>
    <t>JESÚS CARLOS</t>
  </si>
  <si>
    <t>ISLAS</t>
  </si>
  <si>
    <t>http://www.stjsonora.gob.mx/acceso_informacion/Articulo70/FraccionXII/2do.Trim2024/2024ASAlvarezAlvarezCeciliaguadalupe.pdf</t>
  </si>
  <si>
    <t>BRASSEA</t>
  </si>
  <si>
    <t>http://www.stjsonora.gob.mx/acceso_informacion/Articulo70/FraccionXII/2do.Trim2024/2024ASBrasseaEstardanteCarolina.pdf</t>
  </si>
  <si>
    <t>JEFE DE ÁREA GENERAL</t>
  </si>
  <si>
    <t>SERGIO</t>
  </si>
  <si>
    <t>http://www.stjsonora.gob.mx/acceso_informacion/Articulo70/FraccionXII/2do.Trim2024/2024ASRenteriaEspinozaSergio.pdf</t>
  </si>
  <si>
    <t>ROSINA</t>
  </si>
  <si>
    <t>http://www.stjsonora.gob.mx/acceso_informacion/Articulo70/FraccionXII/2do.Trim2024/2024ASCastroCampoyRosina.pdf</t>
  </si>
  <si>
    <t>CRESPO</t>
  </si>
  <si>
    <t>http://www.stjsonora.gob.mx/acceso_informacion/Articulo70/FraccionXII/2do.Trim2024/2024ASParraCrespoRigoberto.pdf</t>
  </si>
  <si>
    <t>ISMAEL</t>
  </si>
  <si>
    <t>http://www.stjsonora.gob.mx/acceso_informacion/Articulo70/FraccionXII/2do.Trim2024/2024ACMoralesCastroIsmael.pdf</t>
  </si>
  <si>
    <t>MARIA JULIA</t>
  </si>
  <si>
    <t>http://www.stjsonora.gob.mx/acceso_informacion/Articulo70/FraccionXII/2do.Trim2024/2024ACTarazonFigueroaMariajulia.pdf</t>
  </si>
  <si>
    <t>DENISSE VERENICE</t>
  </si>
  <si>
    <t>http://www.stjsonora.gob.mx/acceso_informacion/Articulo70/FraccionXII/2do.Trim2024/2024ACVillalbaGarciaDenisseverenice.pdf</t>
  </si>
  <si>
    <t>SERGIO ADÁN</t>
  </si>
  <si>
    <t>http://www.stjsonora.gob.mx/acceso_informacion/Articulo70/FraccionXII/2do.Trim2024/2024ASQuinteroRodriguezCecilia.pdf</t>
  </si>
  <si>
    <t>LEOBARDO</t>
  </si>
  <si>
    <t>http://www.stjsonora.gob.mx/acceso_informacion/Articulo70/FraccionXII/2do.Trim2024/2024ACBurgosCallejaLeobardo.pdf</t>
  </si>
  <si>
    <t>http://www.stjsonora.gob.mx/acceso_informacion/Articulo70/FraccionXII/2do.Trim2024/2024ASCorralHernandezConcepcion.pdf</t>
  </si>
  <si>
    <t>DAVID FRANCISCO</t>
  </si>
  <si>
    <t>http://www.stjsonora.gob.mx/acceso_informacion/Articulo70/FraccionXII/2do.Trim2024/2024ACHoyosYocupicioDavidfrancisco.pdf</t>
  </si>
  <si>
    <t>DANIELA DENISSE</t>
  </si>
  <si>
    <t>http://www.stjsonora.gob.mx/acceso_informacion/Articulo70/FraccionXII/2do.Trim2024/2024ACSotoMirandaDanieladenisse.pdf</t>
  </si>
  <si>
    <t>ALEJANDRO</t>
  </si>
  <si>
    <t>ARRIZON</t>
  </si>
  <si>
    <t>LUZ ADRIANA</t>
  </si>
  <si>
    <t>http://www.stjsonora.gob.mx/acceso_informacion/Articulo70/FraccionXII/2do.Trim2024/2024ASCastroParraLuzadriana.pdf</t>
  </si>
  <si>
    <t>MARÍA DORA</t>
  </si>
  <si>
    <t>BEL SAIRA ADELA</t>
  </si>
  <si>
    <t>CORREA</t>
  </si>
  <si>
    <t>http://www.stjsonora.gob.mx/acceso_informacion/Articulo70/FraccionXII/2do.Trim2024/2024ACCorreaGalavizMariaguadalupe.pdf</t>
  </si>
  <si>
    <t>ARACELI</t>
  </si>
  <si>
    <t>LABANDERA</t>
  </si>
  <si>
    <t>http://www.stjsonora.gob.mx/acceso_informacion/Articulo70/FraccionXII/2do.Trim2024/2024ASLabanderaLugoAraceli.pdf</t>
  </si>
  <si>
    <t>FRANCISCO ALBERTO</t>
  </si>
  <si>
    <t>http://www.stjsonora.gob.mx/acceso_informacion/Articulo70/FraccionXII/2do.Trim2024/2024ASGuerreroLopezFranciscoalberto.pdf</t>
  </si>
  <si>
    <t>ROMÁN</t>
  </si>
  <si>
    <t>GASTÉLUM</t>
  </si>
  <si>
    <t>BRANDON</t>
  </si>
  <si>
    <t>http://www.stjsonora.gob.mx/acceso_informacion/Articulo70/FraccionXII/2do.Trim2024/2024ACQuirozMoralesBrandon.pdf</t>
  </si>
  <si>
    <t>CESAR ARMANDO</t>
  </si>
  <si>
    <t>http://www.stjsonora.gob.mx/acceso_informacion/Articulo70/FraccionXII/2do.Trim2024/2024ACOrtizLopezCesararmando.pdf</t>
  </si>
  <si>
    <t>http://www.stjsonora.gob.mx/acceso_informacion/Articulo70/FraccionXII/2do.Trim2024/2024ASVegaYepizGabrielaguadalupe.pdf</t>
  </si>
  <si>
    <t>http://www.stjsonora.gob.mx/acceso_informacion/Articulo70/FraccionXII/2do.Trim2024/2024ACMartinezFelixDaniela.pdf</t>
  </si>
  <si>
    <t>ENRÍQUEZ</t>
  </si>
  <si>
    <t>http://www.stjsonora.gob.mx/acceso_informacion/Articulo70/FraccionXII/2do.Trim2024/2024ASCotaBarronOscaromar.pdf</t>
  </si>
  <si>
    <t>CYNTHIA ALEJANDRA</t>
  </si>
  <si>
    <t>http://www.stjsonora.gob.mx/acceso_informacion/Articulo70/FraccionXII/2do.Trim2024/2024ASQuinteroSalasCynthiaalejandra.pdf</t>
  </si>
  <si>
    <t>JESÚS MANUEL</t>
  </si>
  <si>
    <t>FERNANDA LIZETH</t>
  </si>
  <si>
    <t>http://www.stjsonora.gob.mx/acceso_informacion/Articulo70/FraccionXII/2do.Trim2024/2024ASManriquezNoriegaFernandalizeth.pdf</t>
  </si>
  <si>
    <t>ERIKA JANETH</t>
  </si>
  <si>
    <t>http://www.stjsonora.gob.mx/acceso_informacion/Articulo70/FraccionXII/2do.Trim2024/2024ACGomezMorenoPatricia.pdf</t>
  </si>
  <si>
    <t>ARAOZ</t>
  </si>
  <si>
    <t>http://www.stjsonora.gob.mx/acceso_informacion/Articulo70/FraccionXII/2do.Trim2024/2024ASSainzAraozClaudia.pdf</t>
  </si>
  <si>
    <t>SELENE</t>
  </si>
  <si>
    <t>http://www.stjsonora.gob.mx/acceso_informacion/Articulo70/FraccionXII/2do.Trim2024/2024ACAndradeBorquezLauraelena.pdf</t>
  </si>
  <si>
    <t>http://www.stjsonora.gob.mx/acceso_informacion/Articulo70/FraccionXII/2do.Trim2024/2024ASEsparzaValdezFranciscojavier.pdf</t>
  </si>
  <si>
    <t>MARTHA OYUKY</t>
  </si>
  <si>
    <t>MATZUMIYA</t>
  </si>
  <si>
    <t>http://www.stjsonora.gob.mx/acceso_informacion/Articulo70/FraccionXII/2do.Trim2024/2024ASMatzumiyaOsunaMarthaoyuky.pdf</t>
  </si>
  <si>
    <t>http://www.stjsonora.gob.mx/acceso_informacion/Articulo70/FraccionXII/2do.Trim2024/2024ASParedesValenzuelaJosefina.pdf</t>
  </si>
  <si>
    <t>http://www.stjsonora.gob.mx/acceso_informacion/Articulo70/FraccionXII/2do.Trim2024/2024ACAcedoRubioMariamagdalena.pdf</t>
  </si>
  <si>
    <t>MISAEL HÍDAI</t>
  </si>
  <si>
    <t>MAYRA SULEMA</t>
  </si>
  <si>
    <t>http://www.stjsonora.gob.mx/acceso_informacion/Articulo70/FraccionXII/2do.Trim2024/2024ASLoyaCruzMayrasulema.pdf</t>
  </si>
  <si>
    <t>DANIEL ISAÍ</t>
  </si>
  <si>
    <t>URIEL EDUARDO</t>
  </si>
  <si>
    <t>http://www.stjsonora.gob.mx/acceso_informacion/Articulo70/FraccionXII/2do.Trim2024/2024ACArmentaSaucedaUrieleduardo.pdf</t>
  </si>
  <si>
    <t>ZAMARRÓN</t>
  </si>
  <si>
    <t>AGUSTIN</t>
  </si>
  <si>
    <t>http://www.stjsonora.gob.mx/acceso_informacion/Articulo70/FraccionXII/2do.Trim2024/2024ACEncinasAguayoAgustin.pdf</t>
  </si>
  <si>
    <t>YURITZA ALEJANDRA</t>
  </si>
  <si>
    <t>http://www.stjsonora.gob.mx/acceso_informacion/Articulo70/FraccionXII/2do.Trim2024/2024ACCordovaQuinteroYuritzaalejandra.pdf</t>
  </si>
  <si>
    <t>JOHNSTON</t>
  </si>
  <si>
    <t>http://www.stjsonora.gob.mx/acceso_informacion/Articulo70/FraccionXII/2do.Trim2024/2024ACJohnstonDel toroBerenice.pdf</t>
  </si>
  <si>
    <t>JESUS ALEJANDRO</t>
  </si>
  <si>
    <t>http://www.stjsonora.gob.mx/acceso_informacion/Articulo70/FraccionXII/2do.Trim2024/2024ACBojorquezMartinezJesusalejandro.pdf</t>
  </si>
  <si>
    <t>JESUS ADRIAN</t>
  </si>
  <si>
    <t>YBARRA</t>
  </si>
  <si>
    <t>http://www.stjsonora.gob.mx/acceso_informacion/Articulo70/FraccionXII/2do.Trim2024/2024ACYbarraCastilloJesusadrian.pdf</t>
  </si>
  <si>
    <t>BRENDA DENISSE</t>
  </si>
  <si>
    <t>CHAIRA</t>
  </si>
  <si>
    <t>http://www.stjsonora.gob.mx/acceso_informacion/Articulo70/FraccionXII/2do.Trim2024/2024ASGomezChairaBrendadenisse.pdf</t>
  </si>
  <si>
    <t>http://www.stjsonora.gob.mx/acceso_informacion/Articulo70/FraccionXII/2do.Trim2024/2024ASPeraltaReyesAlmadelia.pdf</t>
  </si>
  <si>
    <t>http://www.stjsonora.gob.mx/acceso_informacion/Articulo70/FraccionXII/2do.Trim2024/2024ASGalavizSotoMariadelosangeles.pdf</t>
  </si>
  <si>
    <t>http://www.stjsonora.gob.mx/acceso_informacion/Articulo70/FraccionXII/2do.Trim2024/2024ACMendozaSanchezMariamagdalena.pdf</t>
  </si>
  <si>
    <t>JUAN VICENTE</t>
  </si>
  <si>
    <t>http://www.stjsonora.gob.mx/acceso_informacion/Articulo70/FraccionXII/2do.Trim2024/2024ASGomezCotaJuanvicente.pdf</t>
  </si>
  <si>
    <t>OMAR ERNESTO</t>
  </si>
  <si>
    <t>SOUZA</t>
  </si>
  <si>
    <t>http://www.stjsonora.gob.mx/acceso_informacion/Articulo70/FraccionXII/2do.Trim2024/2024ASVelardeSouzaOmarernesto.pdf</t>
  </si>
  <si>
    <t>ANGELICA MARIA</t>
  </si>
  <si>
    <t>CARRIZOZA</t>
  </si>
  <si>
    <t>http://www.stjsonora.gob.mx/acceso_informacion/Articulo70/FraccionXII/2do.Trim2024/2024ACCarrizozaVasquezAngelicamaria.pdf</t>
  </si>
  <si>
    <t>CHRISTIAN JAVETH</t>
  </si>
  <si>
    <t>QUIJANO</t>
  </si>
  <si>
    <t>http://www.stjsonora.gob.mx/acceso_informacion/Articulo70/FraccionXII/2do.Trim2024/2024ASQuijanoPerezChristianjaveth.pdf</t>
  </si>
  <si>
    <t>JOEL</t>
  </si>
  <si>
    <t>PANTOJA</t>
  </si>
  <si>
    <t>http://www.stjsonora.gob.mx/acceso_informacion/Articulo70/FraccionXII/2do.Trim2024/2024ASBeltranPantojaJoel.pdf</t>
  </si>
  <si>
    <t>SILVANA CAROLINA</t>
  </si>
  <si>
    <t>http://www.stjsonora.gob.mx/acceso_informacion/Articulo70/FraccionXII/2do.Trim2024/2024ASValenzuelaGamboaSilvanacarolina.pdf</t>
  </si>
  <si>
    <t>GILBERTO FRANCISCO</t>
  </si>
  <si>
    <t>FOX</t>
  </si>
  <si>
    <t>http://www.stjsonora.gob.mx/acceso_informacion/Articulo70/FraccionXII/2do.Trim2024/2024ACJimenezFoxGilbertofrancisco.pdf</t>
  </si>
  <si>
    <t>JESÚS UBALDO</t>
  </si>
  <si>
    <t>REINA ELIZABETH</t>
  </si>
  <si>
    <t>MELENDEZ</t>
  </si>
  <si>
    <t>http://www.stjsonora.gob.mx/acceso_informacion/Articulo70/FraccionXII/2do.Trim2024/2024ASMelendezFernandezReinaelizabeth.pdf</t>
  </si>
  <si>
    <t>LUZ DEL CARMEN</t>
  </si>
  <si>
    <t>IMPERIAL</t>
  </si>
  <si>
    <t>http://www.stjsonora.gob.mx/acceso_informacion/Articulo70/FraccionXII/2do.Trim2024/2024ASImperialRuizLuzdelcarmen.pdf</t>
  </si>
  <si>
    <t>OLEA</t>
  </si>
  <si>
    <t>http://www.stjsonora.gob.mx/acceso_informacion/Articulo70/FraccionXII/2do.Trim2024/2024ASRomeroOleaMariafernanda.pdf</t>
  </si>
  <si>
    <t>NOE</t>
  </si>
  <si>
    <t>PICO</t>
  </si>
  <si>
    <t>http://www.stjsonora.gob.mx/acceso_informacion/Articulo70/FraccionXII/2do.Trim2024/2024ASPortilloPicoNoe.pdf</t>
  </si>
  <si>
    <t>SHEILA PATRICIA</t>
  </si>
  <si>
    <t>http://www.stjsonora.gob.mx/acceso_informacion/Articulo70/FraccionXII/2do.Trim2024/2024ASRuizCampoySheilapatricia.pdf</t>
  </si>
  <si>
    <t>BOJÓRQUEZ</t>
  </si>
  <si>
    <t>OSORIO</t>
  </si>
  <si>
    <t>ESTEFANI</t>
  </si>
  <si>
    <t>http://www.stjsonora.gob.mx/acceso_informacion/Articulo70/FraccionXII/2do.Trim2024/2024ASGarciaRodriguezEstefani.pdf</t>
  </si>
  <si>
    <t>ANEL FERNANDA</t>
  </si>
  <si>
    <t>AZCAGORTA</t>
  </si>
  <si>
    <t>http://www.stjsonora.gob.mx/acceso_informacion/Articulo70/FraccionXII/2do.Trim2024/2024ASCruzAzcagortaAnelfernanda.pdf</t>
  </si>
  <si>
    <t>GUADALUPE GUILLERMIN</t>
  </si>
  <si>
    <t>PRESICHE</t>
  </si>
  <si>
    <t>OLACHEA</t>
  </si>
  <si>
    <t>http://www.stjsonora.gob.mx/acceso_informacion/Articulo70/FraccionXII/2do.Trim2024/2024ACPresicheOlacheaGuadalupeguillermin.pdf</t>
  </si>
  <si>
    <t>CYNTHIA EDITH</t>
  </si>
  <si>
    <t>http://www.stjsonora.gob.mx/acceso_informacion/Articulo70/FraccionXII/2do.Trim2024/2024ASValenciaSalazarCynthiaedith.pdf</t>
  </si>
  <si>
    <t>ZAYDA</t>
  </si>
  <si>
    <t>CARMEN PATRICIA</t>
  </si>
  <si>
    <t>http://www.stjsonora.gob.mx/acceso_informacion/Articulo70/FraccionXII/2do.Trim2024/2024ASPalafoxAyalaCarmenpatricia.pdf</t>
  </si>
  <si>
    <t>ALEJANDRA SOCORRO</t>
  </si>
  <si>
    <t>http://www.stjsonora.gob.mx/acceso_informacion/Articulo70/FraccionXII/2do.Trim2024/2024ASCoronadoValenzuelaAlejandrasocorro.pdf</t>
  </si>
  <si>
    <t>FRANCISCO JESUS RAFAEL</t>
  </si>
  <si>
    <t>http://www.stjsonora.gob.mx/acceso_informacion/Articulo70/FraccionXII/2do.Trim2024/2024ASRodriguezLeyvaFranciscojesusrafael.pdf</t>
  </si>
  <si>
    <t>http://www.stjsonora.gob.mx/acceso_informacion/Articulo70/FraccionXII/2do.Trim2024/2024ASHernandezOsorioGriselda.pdf</t>
  </si>
  <si>
    <t>OFICIAL ADMINISTRATIVO</t>
  </si>
  <si>
    <t xml:space="preserve">DANIEL JESUS </t>
  </si>
  <si>
    <t>CHABOLLA</t>
  </si>
  <si>
    <t>http://www.stjsonora.gob.mx/acceso_informacion/Articulo70/FraccionXII/2do.Trim2024/2024ASMendozaChabollaDanieljesus.pdf</t>
  </si>
  <si>
    <t>http://www.stjsonora.gob.mx/acceso_informacion/Articulo70/FraccionXII/2do.Trim2024/2024ACRodriguezAvilesGerardo.pdf</t>
  </si>
  <si>
    <t>PAULA JANNETH</t>
  </si>
  <si>
    <t>http://www.stjsonora.gob.mx/acceso_informacion/Articulo70/FraccionXII/2do.Trim2024/2024ASAraujoRomoPaulajanneth.pdf</t>
  </si>
  <si>
    <t>IBET ADRIANA</t>
  </si>
  <si>
    <t>http://www.stjsonora.gob.mx/acceso_informacion/Articulo70/FraccionXII/2do.Trim2024/2024ASGrijalvaRamirezIbetadriana.pdf</t>
  </si>
  <si>
    <t>ERICKA EDITH</t>
  </si>
  <si>
    <t>http://www.stjsonora.gob.mx/acceso_informacion/Articulo70/FraccionXII/2do.Trim2024/2024ASGrajedaFelixErickaedith.pdf</t>
  </si>
  <si>
    <t>DARIO</t>
  </si>
  <si>
    <t>http://www.stjsonora.gob.mx/acceso_informacion/Articulo70/FraccionXII/2do.Trim2024/2024ASRomeroSantosDario.pdf</t>
  </si>
  <si>
    <t>ELODIA SUSANA</t>
  </si>
  <si>
    <t>http://www.stjsonora.gob.mx/acceso_informacion/Articulo70/FraccionXII/2do.Trim2024/2024ACRojasMurrietaElodiasusana.pdf</t>
  </si>
  <si>
    <t>REICHELBAUMAN</t>
  </si>
  <si>
    <t>CARMEN ALICIA</t>
  </si>
  <si>
    <t>CHIO</t>
  </si>
  <si>
    <t>http://www.stjsonora.gob.mx/acceso_informacion/Articulo70/FraccionXII/2do.Trim2024/2024ASChioFelixCarmenalicia.pdf</t>
  </si>
  <si>
    <t>FRANCISCO FLORENTINO</t>
  </si>
  <si>
    <t>ANTELO</t>
  </si>
  <si>
    <t>http://www.stjsonora.gob.mx/acceso_informacion/Articulo70/FraccionXII/2do.Trim2024/2024ASAnteloOchoaMariadelcarmen.pdf</t>
  </si>
  <si>
    <t>VIVIANA BERENICE</t>
  </si>
  <si>
    <t>http://www.stjsonora.gob.mx/acceso_informacion/Articulo70/FraccionXII/2do.Trim2024/2024ASFimbresTorresVivianaberenice.pdf</t>
  </si>
  <si>
    <t>GLORIA ESTELA</t>
  </si>
  <si>
    <t>http://www.stjsonora.gob.mx/acceso_informacion/Articulo70/FraccionXII/2do.Trim2024/2024ASMoralesOrozcoGloriaestela.pdf</t>
  </si>
  <si>
    <t>CARLOS</t>
  </si>
  <si>
    <t>http://www.stjsonora.gob.mx/acceso_informacion/Articulo70/FraccionXII/2do.Trim2024/2024ASMedinaRomeroCarlos.pdf</t>
  </si>
  <si>
    <t>LILLIAN</t>
  </si>
  <si>
    <t>http://www.stjsonora.gob.mx/acceso_informacion/Articulo70/FraccionXII/2do.Trim2024/2024ACAguirreCorreaLillian.pdf</t>
  </si>
  <si>
    <t>CÉSAR SAÚL</t>
  </si>
  <si>
    <t>MARTHA AURELIA</t>
  </si>
  <si>
    <t>http://www.stjsonora.gob.mx/acceso_informacion/Articulo70/FraccionXII/2do.Trim2024/2024ASGarciaLopezMarthaaurelia.pdf</t>
  </si>
  <si>
    <t>OMAR ROBERTO</t>
  </si>
  <si>
    <t>http://www.stjsonora.gob.mx/acceso_informacion/Articulo70/FraccionXII/2do.Trim2024/2024ASBonillasFierroOmarroberto.pdf</t>
  </si>
  <si>
    <t>ANGEL DE JESUS</t>
  </si>
  <si>
    <t>http://www.stjsonora.gob.mx/acceso_informacion/Articulo70/FraccionXII/2do.Trim2024/2024ACMendezAndradeAngeldejesus.pdf</t>
  </si>
  <si>
    <t>REYNA ROMELIA</t>
  </si>
  <si>
    <t>http://www.stjsonora.gob.mx/acceso_informacion/Articulo70/FraccionXII/2do.Trim2024/2024ACCardenasMartinezReynaromelia.pdf</t>
  </si>
  <si>
    <t>KARLA MARIEL</t>
  </si>
  <si>
    <t>http://www.stjsonora.gob.mx/acceso_informacion/Articulo70/FraccionXII/2do.Trim2024/2024ASAndradeIbarraKarlamariel.pdf</t>
  </si>
  <si>
    <t>JOEL FERNANDO</t>
  </si>
  <si>
    <t>YHOANA EMILIA</t>
  </si>
  <si>
    <t>http://www.stjsonora.gob.mx/acceso_informacion/Articulo70/FraccionXII/2do.Trim2024/2024ASFelixFloresYhoanaemilia.pdf</t>
  </si>
  <si>
    <t>SONIA DEL CARMEN</t>
  </si>
  <si>
    <t>REDONDO</t>
  </si>
  <si>
    <t>http://www.stjsonora.gob.mx/acceso_informacion/Articulo70/FraccionXII/2do.Trim2024/2024ACValleRedondoSoniadelcarmen.pdf</t>
  </si>
  <si>
    <t>GALAZ</t>
  </si>
  <si>
    <t>http://www.stjsonora.gob.mx/acceso_informacion/Articulo70/FraccionXII/2do.Trim2024/2024ACGarciaGalazElizabeth.pdf</t>
  </si>
  <si>
    <t>HECTOR FRANCISCO</t>
  </si>
  <si>
    <t>MACIEL</t>
  </si>
  <si>
    <t>http://www.stjsonora.gob.mx/acceso_informacion/Articulo70/FraccionXII/2do.Trim2024/2024ACMacielEscarcegaHectorfrancisco.pdf</t>
  </si>
  <si>
    <t>PAOLA DEL CARMEN</t>
  </si>
  <si>
    <t>http://www.stjsonora.gob.mx/acceso_informacion/Articulo70/FraccionXII/2do.Trim2024/2024ASRuizLeyvaPaoladelcarmen.pdf</t>
  </si>
  <si>
    <t>MILLANES</t>
  </si>
  <si>
    <t>http://www.stjsonora.gob.mx/acceso_informacion/Articulo70/FraccionXII/2do.Trim2024/2024ASMillanesDurazoFranciscojavier.pdf</t>
  </si>
  <si>
    <t>IRMA DANIELA</t>
  </si>
  <si>
    <t>http://www.stjsonora.gob.mx/acceso_informacion/Articulo70/FraccionXII/2do.Trim2024/2024ACSanchezLuceroIrmadaniela.pdf</t>
  </si>
  <si>
    <t>PRISCILA VERONICA</t>
  </si>
  <si>
    <t>http://www.stjsonora.gob.mx/acceso_informacion/Articulo70/FraccionXII/2do.Trim2024/2024ASGaxiolaTorresPriscilaveronica.pdf</t>
  </si>
  <si>
    <t>MADEELYN AIDYN</t>
  </si>
  <si>
    <t>http://www.stjsonora.gob.mx/acceso_informacion/Articulo70/FraccionXII/2do.Trim2024/2024ASAlcarazAnguloMadeelynaidyn.pdf</t>
  </si>
  <si>
    <t>COORDINADORA</t>
  </si>
  <si>
    <t>NORMA</t>
  </si>
  <si>
    <t>http://www.stjsonora.gob.mx/acceso_informacion/Articulo70/FraccionXII/2do.Trim2024/2024ASLopezNavarroNorma.pdf</t>
  </si>
  <si>
    <t>MIRIAM</t>
  </si>
  <si>
    <t>http://www.stjsonora.gob.mx/acceso_informacion/Articulo70/FraccionXII/2do.Trim2024/2024ASParedesSotoMiriam.pdf</t>
  </si>
  <si>
    <t>CRISTIAN JESUS</t>
  </si>
  <si>
    <t>http://www.stjsonora.gob.mx/acceso_informacion/Articulo70/FraccionXII/2do.Trim2024/2024ASPortilloDuarteCristianjesus.pdf</t>
  </si>
  <si>
    <t>KAREN ROCIO</t>
  </si>
  <si>
    <t>http://www.stjsonora.gob.mx/acceso_informacion/Articulo70/FraccionXII/2do.Trim2024/2024ACGrajedaFelixKarenrocio.pdf</t>
  </si>
  <si>
    <t>LUIS ANTONIO</t>
  </si>
  <si>
    <t>http://www.stjsonora.gob.mx/acceso_informacion/Articulo70/FraccionXII/2do.Trim2024/2024ASCovarrubiasJuarezLuisantonio.pdf</t>
  </si>
  <si>
    <t>http://www.stjsonora.gob.mx/acceso_informacion/Articulo70/FraccionXII/2do.Trim2024/2024ACPedrozaMoralesIrma.pdf</t>
  </si>
  <si>
    <t>VALERIA SUZETH</t>
  </si>
  <si>
    <t>MUNGUÍA</t>
  </si>
  <si>
    <t>MARIA ELENA</t>
  </si>
  <si>
    <t>http://www.stjsonora.gob.mx/acceso_informacion/Articulo70/FraccionXII/2do.Trim2024/2024ASMendozaLeonMariaelena.pdf</t>
  </si>
  <si>
    <t>COSIO</t>
  </si>
  <si>
    <t>ORTÍZ</t>
  </si>
  <si>
    <t>http://www.stjsonora.gob.mx/acceso_informacion/Articulo70/FraccionXII/2do.Trim2024/2024ASEspinozaTarazonAraceli.pdf</t>
  </si>
  <si>
    <t>KAREN YAMILETH</t>
  </si>
  <si>
    <t>http://www.stjsonora.gob.mx/acceso_informacion/Articulo70/FraccionXII/2do.Trim2024/2024ASTorresPompaKarenyamileth.pdf</t>
  </si>
  <si>
    <t>http://www.stjsonora.gob.mx/acceso_informacion/Articulo70/FraccionXII/2do.Trim2024/2024ASContrerasRomoAnakaren.pdf</t>
  </si>
  <si>
    <t>CORNELIO</t>
  </si>
  <si>
    <t>MONDACA</t>
  </si>
  <si>
    <t>VISITADORA JUDICIAL</t>
  </si>
  <si>
    <t>ELVY ROSS</t>
  </si>
  <si>
    <t>OCEGUERA</t>
  </si>
  <si>
    <t>http://www.stjsonora.gob.mx/acceso_informacion/Articulo70/FraccionXII/2do.Trim2024/2024ACOcegueraSandovalElvyross.pdf</t>
  </si>
  <si>
    <t>YAZMIN IVETTE</t>
  </si>
  <si>
    <t>SANABRIA</t>
  </si>
  <si>
    <t>http://www.stjsonora.gob.mx/acceso_informacion/Articulo70/FraccionXII/2do.Trim2024/2024ASIbarraSanabriaYazminivette.pdf</t>
  </si>
  <si>
    <t>RICARDO ALBERTO</t>
  </si>
  <si>
    <t>http://www.stjsonora.gob.mx/acceso_informacion/Articulo70/FraccionXII/2do.Trim2024/2024ASGonzalezDominguezRicardoalberto.pdf</t>
  </si>
  <si>
    <t>RENEE ALEJANDRA</t>
  </si>
  <si>
    <t>CECEÑA</t>
  </si>
  <si>
    <t>JUAN RODOLFO</t>
  </si>
  <si>
    <t>OLIVARES</t>
  </si>
  <si>
    <t>http://www.stjsonora.gob.mx/acceso_informacion/Articulo70/FraccionXII/2do.Trim2024/2024ACOlivaresBringasJuanrodolfo.pdf</t>
  </si>
  <si>
    <t>GUSTAVO ENRIQUE</t>
  </si>
  <si>
    <t>LLINAS</t>
  </si>
  <si>
    <t>http://www.stjsonora.gob.mx/acceso_informacion/Articulo70/FraccionXII/2do.Trim2024/2024ACLlinasSotoGustavoenrique.pdf</t>
  </si>
  <si>
    <t>DIEGO ARMANDO</t>
  </si>
  <si>
    <t>http://www.stjsonora.gob.mx/acceso_informacion/Articulo70/FraccionXII/2do.Trim2024/2024ASReynaRuizDiegoarmando.pdf</t>
  </si>
  <si>
    <t>ALVARO</t>
  </si>
  <si>
    <t>http://www.stjsonora.gob.mx/acceso_informacion/Articulo70/FraccionXII/2do.Trim2024/2024ASMoralesBustamanteAlvaro.pdf</t>
  </si>
  <si>
    <t>ELOISA</t>
  </si>
  <si>
    <t>BICHAMA</t>
  </si>
  <si>
    <t>http://www.stjsonora.gob.mx/acceso_informacion/Articulo70/FraccionXII/2do.Trim2024/2024ASBichamaLopezEloisa.pdf</t>
  </si>
  <si>
    <t>http://www.stjsonora.gob.mx/acceso_informacion/Articulo70/FraccionXII/2do.Trim2024/2024ACJimenezOchoaFernando.pdf</t>
  </si>
  <si>
    <t>WENDY KARINA</t>
  </si>
  <si>
    <t>http://www.stjsonora.gob.mx/acceso_informacion/Articulo70/FraccionXII/2do.Trim2024/2024ACHolguinAnguloMiguelangel.pdf</t>
  </si>
  <si>
    <t>ERIKA YAMILETTE</t>
  </si>
  <si>
    <t>http://www.stjsonora.gob.mx/acceso_informacion/Articulo70/FraccionXII/2do.Trim2024/2024ASRuizTostadoErikayamilette.pdf</t>
  </si>
  <si>
    <t>BRYAN LUIS</t>
  </si>
  <si>
    <t>SARA ELENA</t>
  </si>
  <si>
    <t>GABRIELA PAOLA</t>
  </si>
  <si>
    <t>http://www.stjsonora.gob.mx/acceso_informacion/Articulo70/FraccionXII/2do.Trim2024/2024ASAbrilCampoyGabrielapaola.pdf</t>
  </si>
  <si>
    <t>MIRNA</t>
  </si>
  <si>
    <t>ABEL ELEAZAR</t>
  </si>
  <si>
    <t>http://www.stjsonora.gob.mx/acceso_informacion/Articulo70/FraccionXII/2do.Trim2024/2024ASRamirezLopezAbeleleazar.pdf</t>
  </si>
  <si>
    <t>http://www.stjsonora.gob.mx/acceso_informacion/Articulo70/FraccionXII/2do.Trim2024/2024ASValenciaSalgadoJuanpablo.pdf</t>
  </si>
  <si>
    <t>GABRIELA ALEXANDRA</t>
  </si>
  <si>
    <t>http://www.stjsonora.gob.mx/acceso_informacion/Articulo70/FraccionXII/2do.Trim2024/2024ASCoronadoColoresGabrielaalexandra.pdf</t>
  </si>
  <si>
    <t>http://www.stjsonora.gob.mx/acceso_informacion/Articulo70/FraccionXII/2do.Trim2024/2024ASEncinasMorenoFranciscoalejandro.pdf</t>
  </si>
  <si>
    <t>BIANEY ALEJANDRA</t>
  </si>
  <si>
    <t>http://www.stjsonora.gob.mx/acceso_informacion/Articulo70/FraccionXII/2do.Trim2024/2024ASAguirreVillarrealBianeyalejandra.pdf</t>
  </si>
  <si>
    <t>NYNFA DOLORES</t>
  </si>
  <si>
    <t>http://www.stjsonora.gob.mx/acceso_informacion/Articulo70/FraccionXII/2do.Trim2024/2024ASChavezMartinezNynfadolores.pdf</t>
  </si>
  <si>
    <t>MARIA ANGELICA</t>
  </si>
  <si>
    <t>http://www.stjsonora.gob.mx/acceso_informacion/Articulo70/FraccionXII/2do.Trim2024/2024ACDuarteGutierrezMariaangelica.pdf</t>
  </si>
  <si>
    <t>JENIFFER DAYANARA</t>
  </si>
  <si>
    <t>http://www.stjsonora.gob.mx/acceso_informacion/Articulo70/FraccionXII/2do.Trim2024/2024ACEstradaValdezJenifferdayanara.pdf</t>
  </si>
  <si>
    <t>ROMAN ALBERTO</t>
  </si>
  <si>
    <t>http://www.stjsonora.gob.mx/acceso_informacion/Articulo70/FraccionXII/2do.Trim2024/2024ASMontesMercadoFrancisco.pdf</t>
  </si>
  <si>
    <t>http://www.stjsonora.gob.mx/acceso_informacion/Articulo70/FraccionXII/2do.Trim2024/2024ACPerezHernandezLizeth.pdf</t>
  </si>
  <si>
    <t>MARIELA HABIGAIL</t>
  </si>
  <si>
    <t>NORIS</t>
  </si>
  <si>
    <t>http://www.stjsonora.gob.mx/acceso_informacion/Articulo70/FraccionXII/2do.Trim2024/2024ASGonzalezNorisMarielahabigail.pdf</t>
  </si>
  <si>
    <t>ADRIANA GUADALUPE</t>
  </si>
  <si>
    <t>CONS</t>
  </si>
  <si>
    <t>http://www.stjsonora.gob.mx/acceso_informacion/Articulo70/FraccionXII/2do.Trim2024/2024ASConsFloresAdrianaguadalupe.pdf</t>
  </si>
  <si>
    <t>LUZ VERÓNICA</t>
  </si>
  <si>
    <t>LAURA EDITH</t>
  </si>
  <si>
    <t>RAYGOZA</t>
  </si>
  <si>
    <t>http://www.stjsonora.gob.mx/acceso_informacion/Articulo70/FraccionXII/2do.Trim2024/2024ACRaygozaTopeteLauraedith.pdf</t>
  </si>
  <si>
    <t>http://www.stjsonora.gob.mx/acceso_informacion/Articulo70/FraccionXII/2do.Trim2024/2024ACParraSernaAngelica.pdf</t>
  </si>
  <si>
    <t>MYRIAM LIZETH</t>
  </si>
  <si>
    <t>http://www.stjsonora.gob.mx/acceso_informacion/Articulo70/FraccionXII/2do.Trim2024/2024ACRomeroAvilaMyriamlizeth.pdf</t>
  </si>
  <si>
    <t>ANAHID ALEJANDRA</t>
  </si>
  <si>
    <t>MARTHA ROSALIA</t>
  </si>
  <si>
    <t>http://www.stjsonora.gob.mx/acceso_informacion/Articulo70/FraccionXII/2do.Trim2024/2024ACRuizVerdugoMartharosalia.pdf</t>
  </si>
  <si>
    <t>BRAULIO MANUEL</t>
  </si>
  <si>
    <t>JEREZ</t>
  </si>
  <si>
    <t>FRANCISCA MARIBEL</t>
  </si>
  <si>
    <t>http://www.stjsonora.gob.mx/acceso_informacion/Articulo70/FraccionXII/2do.Trim2024/2024ACRomoGraciaFranciscamaribel.pdf</t>
  </si>
  <si>
    <t>VELIZ</t>
  </si>
  <si>
    <t>http://www.stjsonora.gob.mx/acceso_informacion/Articulo70/FraccionXII/2do.Trim2024/2024ASVelizCastroVeronica.pdf</t>
  </si>
  <si>
    <t>CANTU</t>
  </si>
  <si>
    <t>http://www.stjsonora.gob.mx/acceso_informacion/Articulo70/FraccionXII/2do.Trim2024/2024ASVillarrealCantuFelipedejesus.pdf</t>
  </si>
  <si>
    <t>ZULMA LILIANA</t>
  </si>
  <si>
    <t>http://www.stjsonora.gob.mx/acceso_informacion/Articulo70/FraccionXII/2do.Trim2024/2024ACDuarteCruzZulmaliliana.pdf</t>
  </si>
  <si>
    <t>JACQUEZ</t>
  </si>
  <si>
    <t>http://www.stjsonora.gob.mx/acceso_informacion/Articulo70/FraccionXII/2do.Trim2024/2024ACJacquezMurrietaMariaelena.pdf</t>
  </si>
  <si>
    <t>MARTIN ANTONIO</t>
  </si>
  <si>
    <t>http://www.stjsonora.gob.mx/acceso_informacion/Articulo70/FraccionXII/2do.Trim2024/2024ASFuentesRodriguezMartinantonio.pdf</t>
  </si>
  <si>
    <t>SEVERA</t>
  </si>
  <si>
    <t>http://www.stjsonora.gob.mx/acceso_informacion/Articulo70/FraccionXII/2do.Trim2024/2024ACEstradaGraciaSevera.pdf</t>
  </si>
  <si>
    <t>MARIO</t>
  </si>
  <si>
    <t>http://www.stjsonora.gob.mx/acceso_informacion/Articulo70/FraccionXII/2do.Trim2024/2024ASRoblesRodriguezMario.pdf</t>
  </si>
  <si>
    <t>VALERIA ALEJANDRA</t>
  </si>
  <si>
    <t>GUSTAVO OMAR</t>
  </si>
  <si>
    <t>TIZNADO</t>
  </si>
  <si>
    <t>PLATT</t>
  </si>
  <si>
    <t>http://www.stjsonora.gob.mx/acceso_informacion/Articulo70/FraccionXII/2do.Trim2024/2024ASTiznadoPlattGustavoomar.pdf</t>
  </si>
  <si>
    <t>GRACIELA DOMITILA</t>
  </si>
  <si>
    <t>ALEGRIA</t>
  </si>
  <si>
    <t>http://www.stjsonora.gob.mx/acceso_informacion/Articulo70/FraccionXII/2do.Trim2024/2024ACAlegriaAraizaGracieladomitila.pdf</t>
  </si>
  <si>
    <t>ZULMA JANNETTE</t>
  </si>
  <si>
    <t>KAREN MARLENE</t>
  </si>
  <si>
    <t>http://www.stjsonora.gob.mx/acceso_informacion/Articulo70/FraccionXII/2do.Trim2024/2024ACIbarraPazKarenmarlene.pdf</t>
  </si>
  <si>
    <t>ARTURO DANIEL</t>
  </si>
  <si>
    <t>LEDEZMA</t>
  </si>
  <si>
    <t>http://www.stjsonora.gob.mx/acceso_informacion/Articulo70/FraccionXII/2do.Trim2024/2024ACValenzuelaLedezmaArturodaniel.pdf</t>
  </si>
  <si>
    <t>DANISA</t>
  </si>
  <si>
    <t>http://www.stjsonora.gob.mx/acceso_informacion/Articulo70/FraccionXII/2do.Trim2024/2024ASZazuetaMoralesDanisa.pdf</t>
  </si>
  <si>
    <t>MARTHA GRISELDA</t>
  </si>
  <si>
    <t>http://www.stjsonora.gob.mx/acceso_informacion/Articulo70/FraccionXII/2do.Trim2024/2024ASGarciaRoblesMarthagriselda.pdf</t>
  </si>
  <si>
    <t>ANDREA LIZETH</t>
  </si>
  <si>
    <t>EDGAR</t>
  </si>
  <si>
    <t>MAYORAL</t>
  </si>
  <si>
    <t>http://www.stjsonora.gob.mx/acceso_informacion/Articulo70/FraccionXII/2do.Trim2024/2024ACMayoralArceEdgar.pdf</t>
  </si>
  <si>
    <t>JORGE CESAR</t>
  </si>
  <si>
    <t>EUAN</t>
  </si>
  <si>
    <t>http://www.stjsonora.gob.mx/acceso_informacion/Articulo70/FraccionXII/2do.Trim2024/2024ASEuanMedinaJorgecesar.pdf</t>
  </si>
  <si>
    <t>JEFA DE ÁREA</t>
  </si>
  <si>
    <t>SANDRA LUCÍA</t>
  </si>
  <si>
    <t>MERAZ</t>
  </si>
  <si>
    <t>KITZIA DANIELA</t>
  </si>
  <si>
    <t>BEATRIZ XIMENA</t>
  </si>
  <si>
    <t>http://www.stjsonora.gob.mx/acceso_informacion/Articulo70/FraccionXII/2do.Trim2024/2024ASLopezArvizuBeatrizximena.pdf</t>
  </si>
  <si>
    <t>ARCHIVO</t>
  </si>
  <si>
    <t>http://www.stjsonora.gob.mx/acceso_informacion/Articulo70/FraccionXII/2do.Trim2024/2024ASIbarraGalavizLuisfernando.pdf</t>
  </si>
  <si>
    <t>ANA LETICIA</t>
  </si>
  <si>
    <t>http://www.stjsonora.gob.mx/acceso_informacion/Articulo70/FraccionXII/2do.Trim2024/2024ACSotoLopezAnaleticia.pdf</t>
  </si>
  <si>
    <t>http://www.stjsonora.gob.mx/acceso_informacion/Articulo70/FraccionXII/2do.Trim2024/2024ACCastroPadillaGuadalupe.pdf</t>
  </si>
  <si>
    <t>http://www.stjsonora.gob.mx/acceso_informacion/Articulo70/FraccionXII/2do.Trim2024/2024ACQuijadaTorresIsabelcristina.pdf</t>
  </si>
  <si>
    <t>OBESO</t>
  </si>
  <si>
    <t>GEOVANI</t>
  </si>
  <si>
    <t>http://www.stjsonora.gob.mx/acceso_informacion/Articulo70/FraccionXII/2do.Trim2024/2024ACCanoSantosGeovani.pdf</t>
  </si>
  <si>
    <t>LUISA ARIADNA</t>
  </si>
  <si>
    <t>ARAUX</t>
  </si>
  <si>
    <t>http://www.stjsonora.gob.mx/acceso_informacion/Articulo70/FraccionXII/2do.Trim2024/2024ACArauxValenzuelaLuisaariadna.pdf</t>
  </si>
  <si>
    <t>http://www.stjsonora.gob.mx/acceso_informacion/Articulo70/FraccionXII/2do.Trim2024/2024ACSotoEsquerMariadelcarmen.pdf</t>
  </si>
  <si>
    <t>MICHELLE</t>
  </si>
  <si>
    <t>LE BLOHIC</t>
  </si>
  <si>
    <t>MURILLO</t>
  </si>
  <si>
    <t>http://www.stjsonora.gob.mx/acceso_informacion/Articulo70/FraccionXII/2do.Trim2024/2024ACLe blohicMurilloMichelle.pdf</t>
  </si>
  <si>
    <t>LORENIA GUADALUPE</t>
  </si>
  <si>
    <t>http://www.stjsonora.gob.mx/acceso_informacion/Articulo70/FraccionXII/2do.Trim2024/2024ASLopezLopezLoreniaguadalupe.pdf</t>
  </si>
  <si>
    <t>JOSE RAMON</t>
  </si>
  <si>
    <t>http://www.stjsonora.gob.mx/acceso_informacion/Articulo70/FraccionXII/2do.Trim2024/2024ASAnguloRodriguezJoseramon.pdf</t>
  </si>
  <si>
    <t>GERMAN ALBERTO</t>
  </si>
  <si>
    <t>http://www.stjsonora.gob.mx/acceso_informacion/Articulo70/FraccionXII/2do.Trim2024/2024ASGutierrezOlivarriaGermanalberto.pdf</t>
  </si>
  <si>
    <t>IDANIA</t>
  </si>
  <si>
    <t>http://www.stjsonora.gob.mx/acceso_informacion/Articulo70/FraccionXII/2do.Trim2024/2024ASRodriguezValdezIdania.pdf</t>
  </si>
  <si>
    <t>YANETH ADRIANA</t>
  </si>
  <si>
    <t>http://www.stjsonora.gob.mx/acceso_informacion/Articulo70/FraccionXII/2do.Trim2024/2024ACHinojosaValenciaYanethadriana.pdf</t>
  </si>
  <si>
    <t>BLANCA ESTHELA</t>
  </si>
  <si>
    <t>http://www.stjsonora.gob.mx/acceso_informacion/Articulo70/FraccionXII/2do.Trim2024/2024ACHigueraMongeBlancaesthela.pdf</t>
  </si>
  <si>
    <t>SYLVIA LORENIA</t>
  </si>
  <si>
    <t>http://www.stjsonora.gob.mx/acceso_informacion/Articulo70/FraccionXII/2do.Trim2024/2024ASParraInzunzaSylvialorenia.pdf</t>
  </si>
  <si>
    <t>http://www.stjsonora.gob.mx/acceso_informacion/Articulo70/FraccionXII/2do.Trim2024/2024ACLuceroMarquezLuzmercedes.pdf</t>
  </si>
  <si>
    <t>LUIS MIGUEL</t>
  </si>
  <si>
    <t>http://www.stjsonora.gob.mx/acceso_informacion/Articulo70/FraccionXII/2do.Trim2024/2024ACCotaFelixLuismiguel.pdf</t>
  </si>
  <si>
    <t>http://www.stjsonora.gob.mx/acceso_informacion/Articulo70/FraccionXII/2do.Trim2024/2024ASLopezUrquidezGuadalupe.pdf</t>
  </si>
  <si>
    <t>ROSALVA GUADALUPE</t>
  </si>
  <si>
    <t>http://www.stjsonora.gob.mx/acceso_informacion/Articulo70/FraccionXII/2do.Trim2024/2024ACLopezEsquerRosalvaguadalupe.pdf</t>
  </si>
  <si>
    <t>BRENDA YOLANDA</t>
  </si>
  <si>
    <t>BUGARIN</t>
  </si>
  <si>
    <t>http://www.stjsonora.gob.mx/acceso_informacion/Articulo70/FraccionXII/2do.Trim2024/2024ASCruzBugarinBrendayolanda.pdf</t>
  </si>
  <si>
    <t>http://www.stjsonora.gob.mx/acceso_informacion/Articulo70/FraccionXII/2do.Trim2024/2024ASMontielCruzClaudializeth.pdf</t>
  </si>
  <si>
    <t>http://www.stjsonora.gob.mx/acceso_informacion/Articulo70/FraccionXII/2do.Trim2024/2024ACRealRodriguezMarthapatricia.pdf</t>
  </si>
  <si>
    <t xml:space="preserve">ÓSCAR FRANCISCO </t>
  </si>
  <si>
    <t>BECERRIL</t>
  </si>
  <si>
    <t>MARLYN</t>
  </si>
  <si>
    <t>http://www.stjsonora.gob.mx/acceso_informacion/Articulo70/FraccionXII/2do.Trim2024/2024ASSantosBorbonMarlyn.pdf</t>
  </si>
  <si>
    <t>JESÚS ABRAHAM</t>
  </si>
  <si>
    <t>VIERA</t>
  </si>
  <si>
    <t>ALEXA RENEE</t>
  </si>
  <si>
    <t>AVILEZ</t>
  </si>
  <si>
    <t>http://www.stjsonora.gob.mx/acceso_informacion/Articulo70/FraccionXII/2do.Trim2024/2024ACMolinaAvilezAlexarenee.pdf</t>
  </si>
  <si>
    <t>HEIDI ALICIA</t>
  </si>
  <si>
    <t>http://www.stjsonora.gob.mx/acceso_informacion/Articulo70/FraccionXII/2do.Trim2024/2024ASMirandaGalvezHeidialicia.pdf</t>
  </si>
  <si>
    <t>CHRISTIAN ARTURO</t>
  </si>
  <si>
    <t>http://www.stjsonora.gob.mx/acceso_informacion/Articulo70/FraccionXII/2do.Trim2024/2024ASSotoBerrellezaChristianarturo.pdf</t>
  </si>
  <si>
    <t>YANIRA LOURDES</t>
  </si>
  <si>
    <t>VERENICE</t>
  </si>
  <si>
    <t>http://www.stjsonora.gob.mx/acceso_informacion/Articulo70/FraccionXII/2do.Trim2024/2024ASVegaCruzVerenice.pdf</t>
  </si>
  <si>
    <t>FRANCISCA SOCORRO</t>
  </si>
  <si>
    <t>http://www.stjsonora.gob.mx/acceso_informacion/Articulo70/FraccionXII/2do.Trim2024/2024ASVillegasMillanFranciscasocorro.pdf</t>
  </si>
  <si>
    <t>MARIA ANAHI</t>
  </si>
  <si>
    <t>http://www.stjsonora.gob.mx/acceso_informacion/Articulo70/FraccionXII/2do.Trim2024/2024ASLeonBorquezMariaanahi.pdf</t>
  </si>
  <si>
    <t>MARIANA ELIZABETH</t>
  </si>
  <si>
    <t>http://www.stjsonora.gob.mx/acceso_informacion/Articulo70/FraccionXII/2do.Trim2024/2024ACFloresBacaMarianaelizabeth.pdf</t>
  </si>
  <si>
    <t>ILSE GUADALUPE</t>
  </si>
  <si>
    <t>GUEREÑA</t>
  </si>
  <si>
    <t>JOSE MARCELINO</t>
  </si>
  <si>
    <t>http://www.stjsonora.gob.mx/acceso_informacion/Articulo70/FraccionXII/2do.Trim2024/2024ASIbarraPlattJosemarcelino.pdf</t>
  </si>
  <si>
    <t>SYLVIA YAMILETH</t>
  </si>
  <si>
    <t>http://www.stjsonora.gob.mx/acceso_informacion/Articulo70/FraccionXII/2do.Trim2024/2024ASFierrosCastroSylviayamileth.pdf</t>
  </si>
  <si>
    <t>GAUCIN</t>
  </si>
  <si>
    <t>CASTREJÓN</t>
  </si>
  <si>
    <t>01B</t>
  </si>
  <si>
    <t>CARLOS ISMAEL</t>
  </si>
  <si>
    <t>ASTRID ELENA</t>
  </si>
  <si>
    <t>BRANDON ANDRES</t>
  </si>
  <si>
    <t>http://www.stjsonora.gob.mx/acceso_informacion/Articulo70/FraccionXII/2do.Trim2024/2024ISAguilarAguayoBrandonandres.pdf</t>
  </si>
  <si>
    <t>IRIS MARITHEL</t>
  </si>
  <si>
    <t>RONDERO</t>
  </si>
  <si>
    <t>http://www.stjsonora.gob.mx/acceso_informacion/Articulo70/FraccionXII/2do.Trim2024/2024ASCervantesFloresFrancisca.pdf</t>
  </si>
  <si>
    <t>MARIA GRISELDA</t>
  </si>
  <si>
    <t>http://www.stjsonora.gob.mx/acceso_informacion/Articulo70/FraccionXII/2do.Trim2024/2024ASGranilloCoronadoMariagriselda.pdf</t>
  </si>
  <si>
    <t>http://www.stjsonora.gob.mx/acceso_informacion/Articulo70/FraccionXII/2do.Trim2024/2024ASObesoValenciaElisa.pdf</t>
  </si>
  <si>
    <t>DAGOBERTO</t>
  </si>
  <si>
    <t>http://www.stjsonora.gob.mx/acceso_informacion/Articulo70/FraccionXII/2do.Trim2024/2024ACGomezPachecoDagoberto.pdf</t>
  </si>
  <si>
    <t>ASTRID SINAI</t>
  </si>
  <si>
    <t>PEÑUELAS</t>
  </si>
  <si>
    <t>JESUS ERNESTO</t>
  </si>
  <si>
    <t>http://www.stjsonora.gob.mx/acceso_informacion/Articulo70/FraccionXII/2do.Trim2024/2024ACDurazoLeonJesusernesto.pdf</t>
  </si>
  <si>
    <t>http://www.stjsonora.gob.mx/acceso_informacion/Articulo70/FraccionXII/2do.Trim2024/2024ACCelayaAlegriaAlejandra.pdf</t>
  </si>
  <si>
    <t>http://www.stjsonora.gob.mx/acceso_informacion/Articulo70/FraccionXII/2do.Trim2024/2024ACSotoCaballeroRamiro.pdf</t>
  </si>
  <si>
    <t>http://www.stjsonora.gob.mx/acceso_informacion/Articulo70/FraccionXII/2do.Trim2024/2024ACCastilloMunguiaKarlaguadalupe.pdf</t>
  </si>
  <si>
    <t>CARLOS HUMBERTO</t>
  </si>
  <si>
    <t>PARDO</t>
  </si>
  <si>
    <t>http://www.stjsonora.gob.mx/acceso_informacion/Articulo70/FraccionXII/2do.Trim2024/2024ACGastelumPardoCarloshumberto.pdf</t>
  </si>
  <si>
    <t>BLANCA JULIA DE JESUS</t>
  </si>
  <si>
    <t>http://www.stjsonora.gob.mx/acceso_informacion/Articulo70/FraccionXII/2do.Trim2024/2024ASFloresCorralBlancajuliadejesus.pdf</t>
  </si>
  <si>
    <t>CAROLINA DE JESUS</t>
  </si>
  <si>
    <t>http://www.stjsonora.gob.mx/acceso_informacion/Articulo70/FraccionXII/2do.Trim2024/2024ASHigueraRuizCarolinadejesus.pdf</t>
  </si>
  <si>
    <t>http://www.stjsonora.gob.mx/acceso_informacion/Articulo70/FraccionXII/2do.Trim2024/2024ASFierrosSotoAlejandro.pdf</t>
  </si>
  <si>
    <t>JORGE RODOLFO</t>
  </si>
  <si>
    <t>http://www.stjsonora.gob.mx/acceso_informacion/Articulo70/FraccionXII/2do.Trim2024/2024ASGalindoVazquezJorgerodolfo.pdf</t>
  </si>
  <si>
    <t>GRAGEDA</t>
  </si>
  <si>
    <t>http://www.stjsonora.gob.mx/acceso_informacion/Articulo70/FraccionXII/2do.Trim2024/2024ASLauterioGragedaGabriel.pdf</t>
  </si>
  <si>
    <t>IRASEMA LILIAN</t>
  </si>
  <si>
    <t>http://www.stjsonora.gob.mx/acceso_informacion/Articulo70/FraccionXII/2do.Trim2024/2024ACJacoboVarelaIrasemalilian.pdf</t>
  </si>
  <si>
    <t>AARÓN MICHEL</t>
  </si>
  <si>
    <t>CEJUDO</t>
  </si>
  <si>
    <t>ANA BOLENA</t>
  </si>
  <si>
    <t>http://www.stjsonora.gob.mx/acceso_informacion/Articulo70/FraccionXII/2do.Trim2024/2024ASRodriguezMolinaAnabolena.pdf</t>
  </si>
  <si>
    <t>http://www.stjsonora.gob.mx/acceso_informacion/Articulo70/FraccionXII/2do.Trim2024/2024ACFloresHernandezMartin.pdf</t>
  </si>
  <si>
    <t>http://www.stjsonora.gob.mx/acceso_informacion/Articulo70/FraccionXII/2do.Trim2024/2024ASBuitimeaCruzJosefina.pdf</t>
  </si>
  <si>
    <t>MARTIN JASSIEL</t>
  </si>
  <si>
    <t>MOROYOQUI</t>
  </si>
  <si>
    <t>http://www.stjsonora.gob.mx/acceso_informacion/Articulo70/FraccionXII/2do.Trim2024/2024ISValenzuelaMoroyoquiMartinjassiel.pdf</t>
  </si>
  <si>
    <t>http://www.stjsonora.gob.mx/acceso_informacion/Articulo70/FraccionXII/2do.Trim2024/2024ASLopezGutierrezJoseramon.pdf</t>
  </si>
  <si>
    <t>MARCIA GUADALUPE</t>
  </si>
  <si>
    <t>http://www.stjsonora.gob.mx/acceso_informacion/Articulo70/FraccionXII/2do.Trim2024/2024ACCabreraRamosMarciaguadalupe.pdf</t>
  </si>
  <si>
    <t>CARLOS EUGENIO</t>
  </si>
  <si>
    <t>http://www.stjsonora.gob.mx/acceso_informacion/Articulo70/FraccionXII/2do.Trim2024/2024ACGonzalezGonzalezCarloseugenio.pdf</t>
  </si>
  <si>
    <t>SIERRA</t>
  </si>
  <si>
    <t>LAISHA CIAALI</t>
  </si>
  <si>
    <t>http://www.stjsonora.gob.mx/acceso_informacion/Articulo70/FraccionXII/2do.Trim2024/2024ASSotoGaxiolaLaishaciaali.pdf</t>
  </si>
  <si>
    <t>INGRID GUADALUPE</t>
  </si>
  <si>
    <t>http://www.stjsonora.gob.mx/acceso_informacion/Articulo70/FraccionXII/2do.Trim2024/2024ASDuarteCejudoIngridguadalupe.pdf</t>
  </si>
  <si>
    <t>MARIA AURORA</t>
  </si>
  <si>
    <t>http://www.stjsonora.gob.mx/acceso_informacion/Articulo70/FraccionXII/2do.Trim2024/2024ACDuarteAlmadaMariaaurora.pdf</t>
  </si>
  <si>
    <t>http://www.stjsonora.gob.mx/acceso_informacion/Articulo70/FraccionXII/2do.Trim2024/2024ACGonzalezLaraVeronica.pdf</t>
  </si>
  <si>
    <t>ANAHI ZAHIDY</t>
  </si>
  <si>
    <t>http://www.stjsonora.gob.mx/acceso_informacion/Articulo70/FraccionXII/2do.Trim2024/2024ASSanchezMachadoAnahizahidy.pdf</t>
  </si>
  <si>
    <t>SULAY GUADALUPE</t>
  </si>
  <si>
    <t>http://www.stjsonora.gob.mx/acceso_informacion/Articulo70/FraccionXII/2do.Trim2024/2024ASGranilloMaldonadoSulayguadalupe.pdf</t>
  </si>
  <si>
    <t>SECRETARIO AUX. DE ACUERDOS DE T.R.C.</t>
  </si>
  <si>
    <t>HÉCTOR RAÚL</t>
  </si>
  <si>
    <t>DENISSE ALEJANDRA</t>
  </si>
  <si>
    <t>http://www.stjsonora.gob.mx/acceso_informacion/Articulo70/FraccionXII/2do.Trim2024/2024ACHernandezTapiaDenissealejandra.pdf</t>
  </si>
  <si>
    <t>http://www.stjsonora.gob.mx/acceso_informacion/Articulo70/FraccionXII/2do.Trim2024/2024ASMartinezAvilesAndrea.pdf</t>
  </si>
  <si>
    <t>BRENDA GUADALUPE</t>
  </si>
  <si>
    <t>http://www.stjsonora.gob.mx/acceso_informacion/Articulo70/FraccionXII/2do.Trim2024/2024ACCastroOrdazBrendaguadalupe.pdf</t>
  </si>
  <si>
    <t>VIVIANA AZUCENA</t>
  </si>
  <si>
    <t>http://www.stjsonora.gob.mx/acceso_informacion/Articulo70/FraccionXII/2do.Trim2024/2024ACSalazarLazcanoVivianaazucena.pdf</t>
  </si>
  <si>
    <t>BEATRIZ ZULEMA</t>
  </si>
  <si>
    <t>http://www.stjsonora.gob.mx/acceso_informacion/Articulo70/FraccionXII/2do.Trim2024/2024ACSalcidoGrijalvaBeatrizzulema.pdf</t>
  </si>
  <si>
    <t>DIEGO EDUARDO</t>
  </si>
  <si>
    <t>http://www.stjsonora.gob.mx/acceso_informacion/Articulo70/FraccionXII/2do.Trim2024/2024ACFigueroaTapiaDiegoeduardo.pdf</t>
  </si>
  <si>
    <t>NORMA ELISA</t>
  </si>
  <si>
    <t>http://www.stjsonora.gob.mx/acceso_informacion/Articulo70/FraccionXII/2do.Trim2024/2024ASEsquerParraNormaelisa.pdf</t>
  </si>
  <si>
    <t>SALUS JAVIER</t>
  </si>
  <si>
    <t>ELENES</t>
  </si>
  <si>
    <t>http://www.stjsonora.gob.mx/acceso_informacion/Articulo70/FraccionXII/2do.Trim2024/2024ACElenesSilvaSalusjavier.pdf</t>
  </si>
  <si>
    <t>ROSA HAYDEE</t>
  </si>
  <si>
    <t>http://www.stjsonora.gob.mx/acceso_informacion/Articulo70/FraccionXII/2do.Trim2024/2024ACFontesDominguezRosahaydee.pdf</t>
  </si>
  <si>
    <t>http://www.stjsonora.gob.mx/acceso_informacion/Articulo70/FraccionXII/2do.Trim2024/2024ASEnriquezLopezMarissa.pdf</t>
  </si>
  <si>
    <t>http://www.stjsonora.gob.mx/acceso_informacion/Articulo70/FraccionXII/2do.Trim2024/2024ASCastroBarronJuancarlos.pdf</t>
  </si>
  <si>
    <t>MARÍA BETZABETH</t>
  </si>
  <si>
    <t>EDUWIGES CONSUELO</t>
  </si>
  <si>
    <t>AMEZQUITA</t>
  </si>
  <si>
    <t>http://www.stjsonora.gob.mx/acceso_informacion/Articulo70/FraccionXII/2do.Trim2024/2024ASValenciaAmezquitaOmar.pdf</t>
  </si>
  <si>
    <t>ANA MARÍA</t>
  </si>
  <si>
    <t>NATALIE</t>
  </si>
  <si>
    <t>http://www.stjsonora.gob.mx/acceso_informacion/Articulo70/FraccionXII/2do.Trim2024/2024ISBojorquezAragonNatalie.pdf</t>
  </si>
  <si>
    <t>IRVING ISAAC</t>
  </si>
  <si>
    <t>http://www.stjsonora.gob.mx/acceso_informacion/Articulo70/FraccionXII/2do.Trim2024/2024ASMezaMoralesIrvingisaac.pdf</t>
  </si>
  <si>
    <t>ANDREA MARIA</t>
  </si>
  <si>
    <t>http://www.stjsonora.gob.mx/acceso_informacion/Articulo70/FraccionXII/2do.Trim2024/2024ACAlvarezValenciaAndreamaria.pdf</t>
  </si>
  <si>
    <t>http://www.stjsonora.gob.mx/acceso_informacion/Articulo70/FraccionXII/2do.Trim2024/2024ASValdezLeonClaudiaalejandra.pdf</t>
  </si>
  <si>
    <t>NOEMY</t>
  </si>
  <si>
    <t>BALDENEBRO</t>
  </si>
  <si>
    <t>http://www.stjsonora.gob.mx/acceso_informacion/Articulo70/FraccionXII/2do.Trim2024/2024ISVillegasBaldenebroNoemy.pdf</t>
  </si>
  <si>
    <t>http://www.stjsonora.gob.mx/acceso_informacion/Articulo70/FraccionXII/2do.Trim2024/2024ACGarciaCasimiroAnalizeth.pdf</t>
  </si>
  <si>
    <t>ANA DANIELA</t>
  </si>
  <si>
    <t>http://www.stjsonora.gob.mx/acceso_informacion/Articulo70/FraccionXII/2do.Trim2024/2024ASCarrilloAvilezAnadaniela.pdf</t>
  </si>
  <si>
    <t>LILLIANA</t>
  </si>
  <si>
    <t>FERNÁNDEZ</t>
  </si>
  <si>
    <t>JARA</t>
  </si>
  <si>
    <t>CUADRAS</t>
  </si>
  <si>
    <t>http://www.stjsonora.gob.mx/acceso_informacion/Articulo70/FraccionXII/2do.Trim2024/2024ASFelixCuadrasRafael.pdf</t>
  </si>
  <si>
    <t>HAYDEE LIZETH</t>
  </si>
  <si>
    <t>AGANZA</t>
  </si>
  <si>
    <t>http://www.stjsonora.gob.mx/acceso_informacion/Articulo70/FraccionXII/2do.Trim2024/2024ASAganzaEncinasHaydeelizeth.pdf</t>
  </si>
  <si>
    <t>DALIA DINORAH</t>
  </si>
  <si>
    <t>http://www.stjsonora.gob.mx/acceso_informacion/Articulo70/FraccionXII/2do.Trim2024/2024ASLeonEstradaDaliadinorah.pdf</t>
  </si>
  <si>
    <t>ARGELIA FRANCISCA</t>
  </si>
  <si>
    <t>HUGO ALEJANDRO</t>
  </si>
  <si>
    <t>http://www.stjsonora.gob.mx/acceso_informacion/Articulo70/FraccionXII/2do.Trim2024/2024ASGarciaGraciaHugoalejandro.pdf</t>
  </si>
  <si>
    <t>ABIDAN</t>
  </si>
  <si>
    <t>YASMIN</t>
  </si>
  <si>
    <t>LAGARDA</t>
  </si>
  <si>
    <t>LUZANIA</t>
  </si>
  <si>
    <t>http://www.stjsonora.gob.mx/acceso_informacion/Articulo70/FraccionXII/2do.Trim2024/2024ACLagardaLuzaniaYasmin.pdf</t>
  </si>
  <si>
    <t>LARIZA ALEJANDRA</t>
  </si>
  <si>
    <t>PORTELA</t>
  </si>
  <si>
    <t>http://www.stjsonora.gob.mx/acceso_informacion/Articulo70/FraccionXII/2do.Trim2024/2024ACOchoaPortelaLarizaalejandra.pdf</t>
  </si>
  <si>
    <t>ANA DOLORES</t>
  </si>
  <si>
    <t>RUBALCAVA</t>
  </si>
  <si>
    <t>http://www.stjsonora.gob.mx/acceso_informacion/Articulo70/FraccionXII/2do.Trim2024/2024ASIbarraRubalcavaAnadolores.pdf</t>
  </si>
  <si>
    <t>KARINA GUADALUPE</t>
  </si>
  <si>
    <t>http://www.stjsonora.gob.mx/acceso_informacion/Articulo70/FraccionXII/2do.Trim2024/2024ASSandovalLopezKarinaguadalupe.pdf</t>
  </si>
  <si>
    <t>JUANA</t>
  </si>
  <si>
    <t>http://www.stjsonora.gob.mx/acceso_informacion/Articulo70/FraccionXII/2do.Trim2024/2024ASAlvarezVillarrealJuana.pdf</t>
  </si>
  <si>
    <t>CARMEN MARINA</t>
  </si>
  <si>
    <t>JUANA MARIA</t>
  </si>
  <si>
    <t>http://www.stjsonora.gob.mx/acceso_informacion/Articulo70/FraccionXII/2do.Trim2024/2024ASMendozaCotaJuanamaria.pdf</t>
  </si>
  <si>
    <t>FRANIA GUADALUPE</t>
  </si>
  <si>
    <t>http://www.stjsonora.gob.mx/acceso_informacion/Articulo70/FraccionXII/2do.Trim2024/2024ISRodriguezGaxiolaFraniaguadalupe.pdf</t>
  </si>
  <si>
    <t>JUAN ALVARO</t>
  </si>
  <si>
    <t>http://www.stjsonora.gob.mx/acceso_informacion/Articulo70/FraccionXII/2do.Trim2024/2024ACValenzuelaNavarroJuanalvaro.pdf</t>
  </si>
  <si>
    <t>BELEM ALICIA</t>
  </si>
  <si>
    <t>PATRICIA BELEN</t>
  </si>
  <si>
    <t>DEL CID</t>
  </si>
  <si>
    <t>---</t>
  </si>
  <si>
    <t>http://www.stjsonora.gob.mx/acceso_informacion/Articulo70/FraccionXII/2do.Trim2024/2024ASDel cid---Patriciabelen.pdf</t>
  </si>
  <si>
    <t>ROCIO SELENE</t>
  </si>
  <si>
    <t>MINJAREZ</t>
  </si>
  <si>
    <t>http://www.stjsonora.gob.mx/acceso_informacion/Articulo70/FraccionXII/2do.Trim2024/2024ACLoyaMinjarezRocioselene.pdf</t>
  </si>
  <si>
    <t>MARIAN</t>
  </si>
  <si>
    <t>http://www.stjsonora.gob.mx/acceso_informacion/Articulo70/FraccionXII/2do.Trim2024/2024ASIbarraRosalesMarian.pdf</t>
  </si>
  <si>
    <t>MARIA DEL ROSARIO</t>
  </si>
  <si>
    <t>http://www.stjsonora.gob.mx/acceso_informacion/Articulo70/FraccionXII/2do.Trim2024/2024ACDominguezDiazMariadelrosario.pdf</t>
  </si>
  <si>
    <t>http://www.stjsonora.gob.mx/acceso_informacion/Articulo70/FraccionXII/2do.Trim2024/2024ASTamayoSotoSofia.pdf</t>
  </si>
  <si>
    <t>ESTHELA</t>
  </si>
  <si>
    <t>COLIO</t>
  </si>
  <si>
    <t>http://www.stjsonora.gob.mx/acceso_informacion/Articulo70/FraccionXII/2do.Trim2024/2024ASColioFimbresEsthela.pdf</t>
  </si>
  <si>
    <t>INGRID ANAHI</t>
  </si>
  <si>
    <t>http://www.stjsonora.gob.mx/acceso_informacion/Articulo70/FraccionXII/2do.Trim2024/2024ASEspinozaCordovaIngridanahi.pdf</t>
  </si>
  <si>
    <t>ROSALINDA</t>
  </si>
  <si>
    <t>VELEZ</t>
  </si>
  <si>
    <t>http://www.stjsonora.gob.mx/acceso_informacion/Articulo70/FraccionXII/2do.Trim2024/2024ASVelezCardenasRosalinda.pdf</t>
  </si>
  <si>
    <t>PERLA JUDITH</t>
  </si>
  <si>
    <t>http://www.stjsonora.gob.mx/acceso_informacion/Articulo70/FraccionXII/2do.Trim2024/2024ACGilContrerasPerlajudith.pdf</t>
  </si>
  <si>
    <t>CRISTOBAL</t>
  </si>
  <si>
    <t>http://www.stjsonora.gob.mx/acceso_informacion/Articulo70/FraccionXII/2do.Trim2024/2024ASDorameCastilloCristobal.pdf</t>
  </si>
  <si>
    <t>MARTHA CONCEPCIÓN</t>
  </si>
  <si>
    <t>DANIELA ADRIANA</t>
  </si>
  <si>
    <t>http://www.stjsonora.gob.mx/acceso_informacion/Articulo70/FraccionXII/2do.Trim2024/2024ASFigueroaGarciaDanielaadriana.pdf</t>
  </si>
  <si>
    <t>VIOLETA FRANCISCA</t>
  </si>
  <si>
    <t>http://www.stjsonora.gob.mx/acceso_informacion/Articulo70/FraccionXII/2do.Trim2024/2024ACJimenezEnriquezVioletafrancisca.pdf</t>
  </si>
  <si>
    <t>IVAN EDUARDO</t>
  </si>
  <si>
    <t>http://www.stjsonora.gob.mx/acceso_informacion/Articulo70/FraccionXII/2do.Trim2024/2024ASVasquezGarciaIvaneduardo.pdf</t>
  </si>
  <si>
    <t>LIBIA ZULETH</t>
  </si>
  <si>
    <t>OTERO</t>
  </si>
  <si>
    <t>http://www.stjsonora.gob.mx/acceso_informacion/Articulo70/FraccionXII/2do.Trim2024/2024ACOteroBeltranLibiazuleth.pdf</t>
  </si>
  <si>
    <t>SILVIA JAZMÍN</t>
  </si>
  <si>
    <t>MACIAS</t>
  </si>
  <si>
    <t>EDUARDO</t>
  </si>
  <si>
    <t>PEDRO AGRIPINO</t>
  </si>
  <si>
    <t>XIOMARA FERNANDA</t>
  </si>
  <si>
    <t>http://www.stjsonora.gob.mx/acceso_informacion/Articulo70/FraccionXII/2do.Trim2024/2024ACPartidaAguirreXiomarafernanda.pdf</t>
  </si>
  <si>
    <t>JANETH ROSARIO</t>
  </si>
  <si>
    <t>http://www.stjsonora.gob.mx/acceso_informacion/Articulo70/FraccionXII/2do.Trim2024/2024ACGaonaHernandezJanethrosario.pdf</t>
  </si>
  <si>
    <t>CLAUDIA MARÍA</t>
  </si>
  <si>
    <t>RENTERÍA</t>
  </si>
  <si>
    <t>ALEXIS</t>
  </si>
  <si>
    <t>ICEDO</t>
  </si>
  <si>
    <t>http://www.stjsonora.gob.mx/acceso_informacion/Articulo70/FraccionXII/2do.Trim2024/2024ASLopezIcedoAlexis.pdf</t>
  </si>
  <si>
    <t>VELASQUEZ</t>
  </si>
  <si>
    <t>http://www.stjsonora.gob.mx/acceso_informacion/Articulo70/FraccionXII/2do.Trim2024/2024ASVelasquezBuitimeaAnaluisa.pdf</t>
  </si>
  <si>
    <t>GERMAN ISMAEL</t>
  </si>
  <si>
    <t>EUFRACIO</t>
  </si>
  <si>
    <t>PLACENCIA</t>
  </si>
  <si>
    <t>http://www.stjsonora.gob.mx/acceso_informacion/Articulo70/FraccionXII/2do.Trim2024/2024ACEufracioPlacenciaGermanismael.pdf</t>
  </si>
  <si>
    <t>ALEIDA KRUSPSKAYA</t>
  </si>
  <si>
    <t>http://www.stjsonora.gob.mx/acceso_informacion/Articulo70/FraccionXII/2do.Trim2024/2024ACPaezQuinteroAleidakruspskaya.pdf</t>
  </si>
  <si>
    <t>JUANITA MA. DEL SOCORRO</t>
  </si>
  <si>
    <t>RESENDIZ</t>
  </si>
  <si>
    <t>http://www.stjsonora.gob.mx/acceso_informacion/Articulo70/FraccionXII/2do.Trim2024/2024ASCoronaResendizJuanitama.delsocorro.pdf</t>
  </si>
  <si>
    <t>EDITH JAQUELINE</t>
  </si>
  <si>
    <t>http://www.stjsonora.gob.mx/acceso_informacion/Articulo70/FraccionXII/2do.Trim2024/2024ASAlmadaIbarraEdithjaqueline.pdf</t>
  </si>
  <si>
    <t>http://www.stjsonora.gob.mx/acceso_informacion/Articulo70/FraccionXII/2do.Trim2024/2024ACCotaAnayaAlmadelia.pdf</t>
  </si>
  <si>
    <t>JORGE JAVIER</t>
  </si>
  <si>
    <t>BARRA</t>
  </si>
  <si>
    <t>http://www.stjsonora.gob.mx/acceso_informacion/Articulo70/FraccionXII/2do.Trim2024/2024ASSotoBarraJorgejavier.pdf</t>
  </si>
  <si>
    <t>http://www.stjsonora.gob.mx/acceso_informacion/Articulo70/FraccionXII/2do.Trim2024/2024ASBlancoGastelumGustavo.pdf</t>
  </si>
  <si>
    <t>MARICELA</t>
  </si>
  <si>
    <t>http://www.stjsonora.gob.mx/acceso_informacion/Articulo70/FraccionXII/2do.Trim2024/2024ACFigueroaMaricela.pdf</t>
  </si>
  <si>
    <t>ESTEBAN DE JESUS</t>
  </si>
  <si>
    <t>http://www.stjsonora.gob.mx/acceso_informacion/Articulo70/FraccionXII/2do.Trim2024/2024ASCasteloGrijalvaEstebandejesus.pdf</t>
  </si>
  <si>
    <t>ZOYLA LUZ</t>
  </si>
  <si>
    <t>http://www.stjsonora.gob.mx/acceso_informacion/Articulo70/FraccionXII/2do.Trim2024/2024ASCotaCamachoZoylaluz.pdf</t>
  </si>
  <si>
    <t>http://www.stjsonora.gob.mx/acceso_informacion/Articulo70/FraccionXII/2do.Trim2024/2024ACMorenoFigueroaEduardo.pdf</t>
  </si>
  <si>
    <t>ANA LUISA FERNANDA</t>
  </si>
  <si>
    <t>http://www.stjsonora.gob.mx/acceso_informacion/Articulo70/FraccionXII/2do.Trim2024/2024ACRubioRojoAnaluisafernanda.pdf</t>
  </si>
  <si>
    <t>http://www.stjsonora.gob.mx/acceso_informacion/Articulo70/FraccionXII/2do.Trim2024/2024ACQuintanaMondacaRobertocarlos.pdf</t>
  </si>
  <si>
    <t>http://www.stjsonora.gob.mx/acceso_informacion/Articulo70/FraccionXII/2do.Trim2024/2024ACContrerasRuizMarcoantonio.pdf</t>
  </si>
  <si>
    <t>http://www.stjsonora.gob.mx/acceso_informacion/Articulo70/FraccionXII/2do.Trim2024/2024ACGamezMartinezYolanda.pdf</t>
  </si>
  <si>
    <t>LUIS ALFONSO</t>
  </si>
  <si>
    <t>http://www.stjsonora.gob.mx/acceso_informacion/Articulo70/FraccionXII/2do.Trim2024/2024ASDominguezRodriguezLuisalfonso.pdf</t>
  </si>
  <si>
    <t>ALONDRA ELIZABETH</t>
  </si>
  <si>
    <t>SANTOYO</t>
  </si>
  <si>
    <t>http://www.stjsonora.gob.mx/acceso_informacion/Articulo70/FraccionXII/2do.Trim2024/2024ACSantoyoMontoyaAlondraelizabeth.pdf</t>
  </si>
  <si>
    <t>FRANCISCA ELIZABETH</t>
  </si>
  <si>
    <t>http://www.stjsonora.gob.mx/acceso_informacion/Articulo70/FraccionXII/2do.Trim2024/2024ACVerdugoMunguiaFranciscaelizabeth.pdf</t>
  </si>
  <si>
    <t>http://www.stjsonora.gob.mx/acceso_informacion/Articulo70/FraccionXII/2do.Trim2024/2024ACMedinaCastroLuisalfonso.pdf</t>
  </si>
  <si>
    <t>YOLANDA ROSARIO</t>
  </si>
  <si>
    <t>http://www.stjsonora.gob.mx/acceso_informacion/Articulo70/FraccionXII/2do.Trim2024/2024ACIslasBobadillaYolandarosario.pdf</t>
  </si>
  <si>
    <t>BALDENEGRO</t>
  </si>
  <si>
    <t>http://www.stjsonora.gob.mx/acceso_informacion/Articulo70/FraccionXII/2do.Trim2024/2024ACBaldenegroBarreraPablo.pdf</t>
  </si>
  <si>
    <t>CALVARIO</t>
  </si>
  <si>
    <t>http://www.stjsonora.gob.mx/acceso_informacion/Articulo70/FraccionXII/2do.Trim2024/2024ACCalvarioParraArmando.pdf</t>
  </si>
  <si>
    <t>ANGEL IVAN</t>
  </si>
  <si>
    <t>ZAVALA</t>
  </si>
  <si>
    <t>http://www.stjsonora.gob.mx/acceso_informacion/Articulo70/FraccionXII/2do.Trim2024/2024ASZavalaAlvaradoAngelivan.pdf</t>
  </si>
  <si>
    <t>VANESSA</t>
  </si>
  <si>
    <t>http://www.stjsonora.gob.mx/acceso_informacion/Articulo70/FraccionXII/2do.Trim2024/2024ASCamposVillalbaVanessa.pdf</t>
  </si>
  <si>
    <t>CALDERON</t>
  </si>
  <si>
    <t>http://www.stjsonora.gob.mx/acceso_informacion/Articulo70/FraccionXII/2do.Trim2024/2024ACAtondoCalderonJuliocesar.pdf</t>
  </si>
  <si>
    <t>IVETE CRISTINA</t>
  </si>
  <si>
    <t>LEIJA</t>
  </si>
  <si>
    <t>http://www.stjsonora.gob.mx/acceso_informacion/Articulo70/FraccionXII/2do.Trim2024/2024ASLeijaOrtizIvetecristina.pdf</t>
  </si>
  <si>
    <t>http://www.stjsonora.gob.mx/acceso_informacion/Articulo70/FraccionXII/2do.Trim2024/2024ACFloresTeranVictorhugo.pdf</t>
  </si>
  <si>
    <t>http://www.stjsonora.gob.mx/acceso_informacion/Articulo70/FraccionXII/2do.Trim2024/2024ACCardenasCoronaLuisenrique.pdf</t>
  </si>
  <si>
    <t>KARLA NOEMI</t>
  </si>
  <si>
    <t>http://www.stjsonora.gob.mx/acceso_informacion/Articulo70/FraccionXII/2do.Trim2024/2024ACGalindoDennisKarlanoemi.pdf</t>
  </si>
  <si>
    <t>DIANA ELIZABETH</t>
  </si>
  <si>
    <t>http://www.stjsonora.gob.mx/acceso_informacion/Articulo70/FraccionXII/2do.Trim2024/2024ACArellanesDuarteDianaelizabeth.pdf</t>
  </si>
  <si>
    <t>ANA VICTORIA</t>
  </si>
  <si>
    <t>http://www.stjsonora.gob.mx/acceso_informacion/Articulo70/FraccionXII/2do.Trim2024/2024ASSalazarAbrilAnavictoria.pdf</t>
  </si>
  <si>
    <t>http://www.stjsonora.gob.mx/acceso_informacion/Articulo70/FraccionXII/2do.Trim2024/2024ASSolisFigueroaMariaelena.pdf</t>
  </si>
  <si>
    <t>LIN</t>
  </si>
  <si>
    <t>RUVALCABA</t>
  </si>
  <si>
    <t>http://www.stjsonora.gob.mx/acceso_informacion/Articulo70/FraccionXII/2do.Trim2024/2024ASLinRuvalcabaClaudiacecilia.pdf</t>
  </si>
  <si>
    <t>ANA LUCÍA</t>
  </si>
  <si>
    <t>ANALIN</t>
  </si>
  <si>
    <t>MURGUIA</t>
  </si>
  <si>
    <t>JOEL ALONSO</t>
  </si>
  <si>
    <t>PETRA LORENA</t>
  </si>
  <si>
    <t>BAEZ</t>
  </si>
  <si>
    <t>http://www.stjsonora.gob.mx/acceso_informacion/Articulo70/FraccionXII/2do.Trim2024/2024ASBaezHerreraPetralorena.pdf</t>
  </si>
  <si>
    <t>http://www.stjsonora.gob.mx/acceso_informacion/Articulo70/FraccionXII/2do.Trim2024/2024ASAlcarazOlivarriaAlejandra.pdf</t>
  </si>
  <si>
    <t>LIZ YADHIRA</t>
  </si>
  <si>
    <t>http://www.stjsonora.gob.mx/acceso_informacion/Articulo70/FraccionXII/2do.Trim2024/2024ACSanchezAlcarazLizyadhira.pdf</t>
  </si>
  <si>
    <t>VIVIAN SAYANI</t>
  </si>
  <si>
    <t>GUIZAR</t>
  </si>
  <si>
    <t>http://www.stjsonora.gob.mx/acceso_informacion/Articulo70/FraccionXII/2do.Trim2024/2024ASGuizarMaciasViviansayani.pdf</t>
  </si>
  <si>
    <t>ANIBAL</t>
  </si>
  <si>
    <t>BAUTISTA</t>
  </si>
  <si>
    <t>http://www.stjsonora.gob.mx/acceso_informacion/Articulo70/FraccionXII/2do.Trim2024/2024ASRamirezBautistaAnibal.pdf</t>
  </si>
  <si>
    <t>IRINA SOFIA</t>
  </si>
  <si>
    <t>SILES</t>
  </si>
  <si>
    <t>http://www.stjsonora.gob.mx/acceso_informacion/Articulo70/FraccionXII/2do.Trim2024/2024ASSilesGonzalezIrinasofia.pdf</t>
  </si>
  <si>
    <t>http://www.stjsonora.gob.mx/acceso_informacion/Articulo70/FraccionXII/2do.Trim2024/2024ASJaureguiMendezAlejandramaria.pdf</t>
  </si>
  <si>
    <t>ANA AURORA</t>
  </si>
  <si>
    <t>http://www.stjsonora.gob.mx/acceso_informacion/Articulo70/FraccionXII/2do.Trim2024/2024ACSalcidoMoragaAnaaurora.pdf</t>
  </si>
  <si>
    <t>CIELO VIANEY</t>
  </si>
  <si>
    <t>VICTOR GIANCARLO</t>
  </si>
  <si>
    <t>http://www.stjsonora.gob.mx/acceso_informacion/Articulo70/FraccionXII/2do.Trim2024/2024ASFloresDominguezVictorgiancarlo.pdf</t>
  </si>
  <si>
    <t>PERLA MARIA</t>
  </si>
  <si>
    <t>http://www.stjsonora.gob.mx/acceso_informacion/Articulo70/FraccionXII/2do.Trim2024/2024ASAcostaBaezPerlamaria.pdf</t>
  </si>
  <si>
    <t>FAUSTO</t>
  </si>
  <si>
    <t>ESCOBEDO</t>
  </si>
  <si>
    <t>http://www.stjsonora.gob.mx/acceso_informacion/Articulo70/FraccionXII/2do.Trim2024/2024ACEscobedoSierraFausto.pdf</t>
  </si>
  <si>
    <t>CLAUDIA VANESSA</t>
  </si>
  <si>
    <t>http://www.stjsonora.gob.mx/acceso_informacion/Articulo70/FraccionXII/2do.Trim2024/2024ASMartinezCruzClaudiavanessa.pdf</t>
  </si>
  <si>
    <t>DANIELA CORINA</t>
  </si>
  <si>
    <t>http://www.stjsonora.gob.mx/acceso_informacion/Articulo70/FraccionXII/2do.Trim2024/2024ASOrtizMirandaDanielacorina.pdf</t>
  </si>
  <si>
    <t>BEGOÑA JACARANDA</t>
  </si>
  <si>
    <t>CLARIZA BELEM</t>
  </si>
  <si>
    <t>http://www.stjsonora.gob.mx/acceso_informacion/Articulo70/FraccionXII/2do.Trim2024/2024ACBallesterosLopezClarizabelem.pdf</t>
  </si>
  <si>
    <t>KAREN JAHAZIELD</t>
  </si>
  <si>
    <t>http://www.stjsonora.gob.mx/acceso_informacion/Articulo70/FraccionXII/2do.Trim2024/2024ACVillalobosDavilaKarenjahazield.pdf</t>
  </si>
  <si>
    <t>ALUBIA NALLELY</t>
  </si>
  <si>
    <t>http://www.stjsonora.gob.mx/acceso_informacion/Articulo70/FraccionXII/2do.Trim2024/2024ACGurrolaFloresAlubianallely.pdf</t>
  </si>
  <si>
    <t>MYRNA ALEJANDRA</t>
  </si>
  <si>
    <t>http://www.stjsonora.gob.mx/acceso_informacion/Articulo70/FraccionXII/2do.Trim2024/2024ASBorregoOchoaMyrnaalejandra.pdf</t>
  </si>
  <si>
    <t>BRENDA ITZEL</t>
  </si>
  <si>
    <t>http://www.stjsonora.gob.mx/acceso_informacion/Articulo70/FraccionXII/2do.Trim2024/2024ACSosaFloresBrendaitzel.pdf</t>
  </si>
  <si>
    <t>http://www.stjsonora.gob.mx/acceso_informacion/Articulo70/FraccionXII/2do.Trim2024/2024ASGalindoOrtegaAaron.pdf</t>
  </si>
  <si>
    <t>http://www.stjsonora.gob.mx/acceso_informacion/Articulo70/FraccionXII/2do.Trim2024/2024ACMorenoGarciaMargarita.pdf</t>
  </si>
  <si>
    <t>CÉSAR AIRAM</t>
  </si>
  <si>
    <t>BLANCA IVETT</t>
  </si>
  <si>
    <t>BREACH</t>
  </si>
  <si>
    <t>http://www.stjsonora.gob.mx/acceso_informacion/Articulo70/FraccionXII/2do.Trim2024/2024ASVelderrainBreachBlancaivett.pdf</t>
  </si>
  <si>
    <t>http://www.stjsonora.gob.mx/acceso_informacion/Articulo70/FraccionXII/2do.Trim2024/2024ASGomezCoronaNancy.pdf</t>
  </si>
  <si>
    <t>TANIA MELISSA</t>
  </si>
  <si>
    <t>VANIA JUDITH</t>
  </si>
  <si>
    <t>http://www.stjsonora.gob.mx/acceso_informacion/Articulo70/FraccionXII/2do.Trim2024/2024ASVillarrealRuelasVaniajudith.pdf</t>
  </si>
  <si>
    <t>ILIANA GUADALUPE</t>
  </si>
  <si>
    <t>LLAMAS</t>
  </si>
  <si>
    <t>ORALIA</t>
  </si>
  <si>
    <t>http://www.stjsonora.gob.mx/acceso_informacion/Articulo70/FraccionXII/2do.Trim2024/2024ACGrijalvaVazquezOralia.pdf</t>
  </si>
  <si>
    <t>http://www.stjsonora.gob.mx/acceso_informacion/Articulo70/FraccionXII/2do.Trim2024/2024ACLopezGalavizMarcoantonio.pdf</t>
  </si>
  <si>
    <t>GLORIA FELICITAS</t>
  </si>
  <si>
    <t>http://www.stjsonora.gob.mx/acceso_informacion/Articulo70/FraccionXII/2do.Trim2024/2024ACTellezMedinaGloriafelicitas.pdf</t>
  </si>
  <si>
    <t>ZAIR</t>
  </si>
  <si>
    <t>PRIETO</t>
  </si>
  <si>
    <t>http://www.stjsonora.gob.mx/acceso_informacion/Articulo70/FraccionXII/2do.Trim2024/2024ASBenitezPrietoZair.pdf</t>
  </si>
  <si>
    <t>JULIETA DE AMPARO</t>
  </si>
  <si>
    <t>VIELMA</t>
  </si>
  <si>
    <t>http://www.stjsonora.gob.mx/acceso_informacion/Articulo70/FraccionXII/2do.Trim2024/2024ASVielmaRoblesJulietadeamparo.pdf</t>
  </si>
  <si>
    <t>MARYSOL</t>
  </si>
  <si>
    <t>http://www.stjsonora.gob.mx/acceso_informacion/Articulo70/FraccionXII/2do.Trim2024/2024ACCastilloOleaMarysol.pdf</t>
  </si>
  <si>
    <t>http://www.stjsonora.gob.mx/acceso_informacion/Articulo70/FraccionXII/2do.Trim2024/2024ACBeltranGuillenCristinaisabel.pdf</t>
  </si>
  <si>
    <t>PAOLA BRISSEIDA</t>
  </si>
  <si>
    <t>CHAPARRO</t>
  </si>
  <si>
    <t>http://www.stjsonora.gob.mx/acceso_informacion/Articulo70/FraccionXII/2do.Trim2024/2024ASChaparroBeltranPaolabrisseida.pdf</t>
  </si>
  <si>
    <t>CARSOLIO</t>
  </si>
  <si>
    <t>http://www.stjsonora.gob.mx/acceso_informacion/Articulo70/FraccionXII/2do.Trim2024/2024ACCarsolioQuintanaGabriel.pdf</t>
  </si>
  <si>
    <t>KARLA MARITZA</t>
  </si>
  <si>
    <t>HORTA</t>
  </si>
  <si>
    <t>LERMA</t>
  </si>
  <si>
    <t>http://www.stjsonora.gob.mx/acceso_informacion/Articulo70/FraccionXII/2do.Trim2024/2024ACHortaLermaKarlamaritza.pdf</t>
  </si>
  <si>
    <t>ERIKA PATRICIA</t>
  </si>
  <si>
    <t>http://www.stjsonora.gob.mx/acceso_informacion/Articulo70/FraccionXII/2do.Trim2024/2024ASLopezDuranErikapatricia.pdf</t>
  </si>
  <si>
    <t>COORDINADORA DE SALA</t>
  </si>
  <si>
    <t>DANIELA GUADALUPE</t>
  </si>
  <si>
    <t>http://www.stjsonora.gob.mx/acceso_informacion/Articulo70/FraccionXII/2do.Trim2024/2024ASTellecheaGomezDanielaguadalupe.pdf</t>
  </si>
  <si>
    <t>JOSE RAFAEL EUSEBIO</t>
  </si>
  <si>
    <t>MEXIA</t>
  </si>
  <si>
    <t>http://www.stjsonora.gob.mx/acceso_informacion/Articulo70/FraccionXII/2do.Trim2024/2024ACMexiaCamposJoserafaeleusebio.pdf</t>
  </si>
  <si>
    <t>http://www.stjsonora.gob.mx/acceso_informacion/Articulo70/FraccionXII/2do.Trim2024/2024ACKrimpeFelixFernando.pdf</t>
  </si>
  <si>
    <t>ARBALLO</t>
  </si>
  <si>
    <t>http://www.stjsonora.gob.mx/acceso_informacion/Articulo70/FraccionXII/2do.Trim2024/2024ACArballoHernandezJuliocesar.pdf</t>
  </si>
  <si>
    <t>ALBERTO ISRAEL</t>
  </si>
  <si>
    <t>http://www.stjsonora.gob.mx/acceso_informacion/Articulo70/FraccionXII/2do.Trim2024/2024ACLunaLeyvaAdriana.pdf</t>
  </si>
  <si>
    <t>KARINA AMAYRANI</t>
  </si>
  <si>
    <t>http://www.stjsonora.gob.mx/acceso_informacion/Articulo70/FraccionXII/2do.Trim2024/2024ASLlamasCortezKarinaamayrani.pdf</t>
  </si>
  <si>
    <t>NATHANAEL</t>
  </si>
  <si>
    <t>http://www.stjsonora.gob.mx/acceso_informacion/Articulo70/FraccionXII/2do.Trim2024/2024ASMurilloVilchesNathanael.pdf</t>
  </si>
  <si>
    <t>SO</t>
  </si>
  <si>
    <t>http://www.stjsonora.gob.mx/acceso_informacion/Articulo70/FraccionXII/2do.Trim2024/2024ASValenzuelaSoCarolina.pdf</t>
  </si>
  <si>
    <t>ANGEL FERNANDO</t>
  </si>
  <si>
    <t>http://www.stjsonora.gob.mx/acceso_informacion/Articulo70/FraccionXII/2do.Trim2024/2024ACVasquezPerezAngelfernando.pdf</t>
  </si>
  <si>
    <t>http://www.stjsonora.gob.mx/acceso_informacion/Articulo70/FraccionXII/2do.Trim2024/2024ASVegaYepizRicardo.pdf</t>
  </si>
  <si>
    <t>MELVA LIZETH</t>
  </si>
  <si>
    <t>http://www.stjsonora.gob.mx/acceso_informacion/Articulo70/FraccionXII/2do.Trim2024/2024ASGalavizSanchezMelvalizeth.pdf</t>
  </si>
  <si>
    <t>http://www.stjsonora.gob.mx/acceso_informacion/Articulo70/FraccionXII/2do.Trim2024/2024ISRamirezArceMarcoantonio.pdf</t>
  </si>
  <si>
    <t>MARGOTH ARCELIA</t>
  </si>
  <si>
    <t>MIZUGAY</t>
  </si>
  <si>
    <t>http://www.stjsonora.gob.mx/acceso_informacion/Articulo70/FraccionXII/2do.Trim2024/2024ASMizugayGallegoMargotharcelia.pdf</t>
  </si>
  <si>
    <t>SILVIA MARITZA FRANCISCA</t>
  </si>
  <si>
    <t>http://www.stjsonora.gob.mx/acceso_informacion/Articulo70/FraccionXII/2do.Trim2024/2024ACGonzalezPedrozaSilviamaritzafrancisca.pdf</t>
  </si>
  <si>
    <t>LAURA OBDULIA</t>
  </si>
  <si>
    <t>http://www.stjsonora.gob.mx/acceso_informacion/Articulo70/FraccionXII/2do.Trim2024/2024ACFloresCotaLauraobdulia.pdf</t>
  </si>
  <si>
    <t>FLOR MARIA</t>
  </si>
  <si>
    <t>AVECHUCO</t>
  </si>
  <si>
    <t>http://www.stjsonora.gob.mx/acceso_informacion/Articulo70/FraccionXII/2do.Trim2024/2024ACAvechucoMurrietaFlormaria.pdf</t>
  </si>
  <si>
    <t>ANA PATRICIA</t>
  </si>
  <si>
    <t>http://www.stjsonora.gob.mx/acceso_informacion/Articulo70/FraccionXII/2do.Trim2024/2024ASAyalaManriquezAnapatricia.pdf</t>
  </si>
  <si>
    <t>CHRISTIAN</t>
  </si>
  <si>
    <t>http://www.stjsonora.gob.mx/acceso_informacion/Articulo70/FraccionXII/2do.Trim2024/2024ACCoronadoArmentaChristian.pdf</t>
  </si>
  <si>
    <t>CERECER</t>
  </si>
  <si>
    <t>http://www.stjsonora.gob.mx/acceso_informacion/Articulo70/FraccionXII/2do.Trim2024/2024ASValdezCerecerEfrain.pdf</t>
  </si>
  <si>
    <t>http://www.stjsonora.gob.mx/acceso_informacion/Articulo70/FraccionXII/2do.Trim2024/2024ASAguirreDuranRogelio.pdf</t>
  </si>
  <si>
    <t>VILLELA</t>
  </si>
  <si>
    <t>http://www.stjsonora.gob.mx/acceso_informacion/Articulo70/FraccionXII/2do.Trim2024/2024ASBorboaVillelaMariajesus.pdf</t>
  </si>
  <si>
    <t>BLANCA ALEJANDRA</t>
  </si>
  <si>
    <t>http://www.stjsonora.gob.mx/acceso_informacion/Articulo70/FraccionXII/2do.Trim2024/2024ASVizcarraOlivasBlancaalejandra.pdf</t>
  </si>
  <si>
    <t>ASTRID ABIGAIL</t>
  </si>
  <si>
    <t>http://www.stjsonora.gob.mx/acceso_informacion/Articulo70/FraccionXII/2do.Trim2024/2024ACOrozcoParraAstridabigail.pdf</t>
  </si>
  <si>
    <t>MARTHA NIDIA</t>
  </si>
  <si>
    <t>GLORIA</t>
  </si>
  <si>
    <t>http://www.stjsonora.gob.mx/acceso_informacion/Articulo70/FraccionXII/2do.Trim2024/2024ASValenzuelaGloriaMarthanidia.pdf</t>
  </si>
  <si>
    <t>ILSSE IVONN</t>
  </si>
  <si>
    <t>http://www.stjsonora.gob.mx/acceso_informacion/Articulo70/FraccionXII/2do.Trim2024/2024ASRenteriaCastilloIlsseivonn.pdf</t>
  </si>
  <si>
    <t>TASABIA</t>
  </si>
  <si>
    <t>http://www.stjsonora.gob.mx/acceso_informacion/Articulo70/FraccionXII/2do.Trim2024/2024ACTasabiaAyalaSergio.pdf</t>
  </si>
  <si>
    <t>ITURRIOS</t>
  </si>
  <si>
    <t>http://www.stjsonora.gob.mx/acceso_informacion/Articulo70/FraccionXII/2do.Trim2024/2024ACHernandezHernandezJavier.pdf</t>
  </si>
  <si>
    <t>DIANA CECILIA</t>
  </si>
  <si>
    <t>http://www.stjsonora.gob.mx/acceso_informacion/Articulo70/FraccionXII/2do.Trim2024/2024ASValenzuelaMoralesDianacecilia.pdf</t>
  </si>
  <si>
    <t>CELSA GABRIELA</t>
  </si>
  <si>
    <t>http://www.stjsonora.gob.mx/acceso_informacion/Articulo70/FraccionXII/2do.Trim2024/2024ISVarelaCruzCelsagabriela.pdf</t>
  </si>
  <si>
    <t>VICTOR RAMON</t>
  </si>
  <si>
    <t>http://www.stjsonora.gob.mx/acceso_informacion/Articulo70/FraccionXII/2do.Trim2024/2024ASQuintanaMadridVictorramon.pdf</t>
  </si>
  <si>
    <t>PAOLA YULIANA</t>
  </si>
  <si>
    <t>http://www.stjsonora.gob.mx/acceso_informacion/Articulo70/FraccionXII/2do.Trim2024/2024ASReynaFernandezPaolayuliana.pdf</t>
  </si>
  <si>
    <t>MIRIAM AZUCENA</t>
  </si>
  <si>
    <t>http://www.stjsonora.gob.mx/acceso_informacion/Articulo70/FraccionXII/2do.Trim2024/2024ACDuarteLozanoMiriamazucena.pdf</t>
  </si>
  <si>
    <t>CLAUDIA LIZBETH</t>
  </si>
  <si>
    <t>http://www.stjsonora.gob.mx/acceso_informacion/Articulo70/FraccionXII/2do.Trim2024/2024ACChavezCelayaClaudializbeth.pdf</t>
  </si>
  <si>
    <t>MAYRA ALEJANDRA</t>
  </si>
  <si>
    <t>http://www.stjsonora.gob.mx/acceso_informacion/Articulo70/FraccionXII/2do.Trim2024/2024ACVarelaPalafoxMayraalejandra.pdf</t>
  </si>
  <si>
    <t>ILSE MARGARITA</t>
  </si>
  <si>
    <t>http://www.stjsonora.gob.mx/acceso_informacion/Articulo70/FraccionXII/2do.Trim2024/2024ASOleaChavezIlsemargarita.pdf</t>
  </si>
  <si>
    <t>http://www.stjsonora.gob.mx/acceso_informacion/Articulo70/FraccionXII/2do.Trim2024/2024ACCastroGalindoJorgedavid.pdf</t>
  </si>
  <si>
    <t>VERÓNICA LIZETH</t>
  </si>
  <si>
    <t>LUZ GABRIELA</t>
  </si>
  <si>
    <t>LANDEROS</t>
  </si>
  <si>
    <t>http://www.stjsonora.gob.mx/acceso_informacion/Articulo70/FraccionXII/2do.Trim2024/2024ASLanderosSotoLuzgabriela.pdf</t>
  </si>
  <si>
    <t>GIANCARLA KARINA</t>
  </si>
  <si>
    <t>http://www.stjsonora.gob.mx/acceso_informacion/Articulo70/FraccionXII/2do.Trim2024/2024ACRamirezFelixGiancarlakarina.pdf</t>
  </si>
  <si>
    <t>LILIA MERCEDES</t>
  </si>
  <si>
    <t>http://www.stjsonora.gob.mx/acceso_informacion/Articulo70/FraccionXII/2do.Trim2024/2024ASCruzRuizLiliamercedes.pdf</t>
  </si>
  <si>
    <t>PAOLA JACQUELINE</t>
  </si>
  <si>
    <t>PERLA JAZMIN</t>
  </si>
  <si>
    <t>http://www.stjsonora.gob.mx/acceso_informacion/Articulo70/FraccionXII/2do.Trim2024/2024ASMontesCruzPerlajazmin.pdf</t>
  </si>
  <si>
    <t>ROMANA</t>
  </si>
  <si>
    <t>http://www.stjsonora.gob.mx/acceso_informacion/Articulo70/FraccionXII/2do.Trim2024/2024ACOlmosCasasRomana.pdf</t>
  </si>
  <si>
    <t>http://www.stjsonora.gob.mx/acceso_informacion/Articulo70/FraccionXII/2do.Trim2024/2024ACVasquezLopezElizabeth.pdf</t>
  </si>
  <si>
    <t>MARIA GABRIELA</t>
  </si>
  <si>
    <t>MARIA MARGARITA</t>
  </si>
  <si>
    <t>DIEGO IVAN</t>
  </si>
  <si>
    <t>http://www.stjsonora.gob.mx/acceso_informacion/Articulo70/FraccionXII/2do.Trim2024/2024ASLopezBorbonDiegoivan.pdf</t>
  </si>
  <si>
    <t>http://www.stjsonora.gob.mx/acceso_informacion/Articulo70/FraccionXII/2do.Trim2024/2024ACReyesValenzuelaReyes.pdf</t>
  </si>
  <si>
    <t>LAURA DENNISE</t>
  </si>
  <si>
    <t>http://www.stjsonora.gob.mx/acceso_informacion/Articulo70/FraccionXII/2do.Trim2024/2024ASCaballeroRamirezLauradennise.pdf</t>
  </si>
  <si>
    <t>ÓSCAR ALEJANDRO</t>
  </si>
  <si>
    <t>ANTONIO</t>
  </si>
  <si>
    <t>http://www.stjsonora.gob.mx/acceso_informacion/Articulo70/FraccionXII/2do.Trim2024/2024ACSilvaMorenoAntonio.pdf</t>
  </si>
  <si>
    <t>AMANDA VERÓNICA</t>
  </si>
  <si>
    <t>LARIOS</t>
  </si>
  <si>
    <t>VICTOR</t>
  </si>
  <si>
    <t>http://www.stjsonora.gob.mx/acceso_informacion/Articulo70/FraccionXII/2do.Trim2024/2024ASValdezRendonVictor.pdf</t>
  </si>
  <si>
    <t>ELISA AZUCENA</t>
  </si>
  <si>
    <t>http://www.stjsonora.gob.mx/acceso_informacion/Articulo70/FraccionXII/2do.Trim2024/2024ACMercadoRuizElisaazucena.pdf</t>
  </si>
  <si>
    <t>JESUS CLEMENTE</t>
  </si>
  <si>
    <t>http://www.stjsonora.gob.mx/acceso_informacion/Articulo70/FraccionXII/2do.Trim2024/2024ASGarciaLunaJesusclemente.pdf</t>
  </si>
  <si>
    <t>ELSA MARLEN</t>
  </si>
  <si>
    <t>http://www.stjsonora.gob.mx/acceso_informacion/Articulo70/FraccionXII/2do.Trim2024/2024ASMartinezZavalaElsamarlen.pdf</t>
  </si>
  <si>
    <t>SAMUEL GUSTAVO</t>
  </si>
  <si>
    <t>DENOGEAN</t>
  </si>
  <si>
    <t>http://www.stjsonora.gob.mx/acceso_informacion/Articulo70/FraccionXII/2do.Trim2024/2024ASMorenoDenogeanSamuelgustavo.pdf</t>
  </si>
  <si>
    <t>ADRIANA ABIGAIL</t>
  </si>
  <si>
    <t>http://www.stjsonora.gob.mx/acceso_informacion/Articulo70/FraccionXII/2do.Trim2024/2024ACCordovaRomeroAdrianaabigail.pdf</t>
  </si>
  <si>
    <t>NICOLE DAYANA</t>
  </si>
  <si>
    <t>POMAROLLI</t>
  </si>
  <si>
    <t>http://www.stjsonora.gob.mx/acceso_informacion/Articulo70/FraccionXII/2do.Trim2024/2024ASPomarolliVegaNicoledayana.pdf</t>
  </si>
  <si>
    <t>ELLIANA GABRIELA</t>
  </si>
  <si>
    <t>SAUCEDO</t>
  </si>
  <si>
    <t>http://www.stjsonora.gob.mx/acceso_informacion/Articulo70/FraccionXII/2do.Trim2024/2024ASEspinozaSaucedoEllianagabriela.pdf</t>
  </si>
  <si>
    <t>http://www.stjsonora.gob.mx/acceso_informacion/Articulo70/FraccionXII/2do.Trim2024/2024ASAlcarazOlivarriaZiniajudith.pdf</t>
  </si>
  <si>
    <t>ALICIA GUADALUPE</t>
  </si>
  <si>
    <t>http://www.stjsonora.gob.mx/acceso_informacion/Articulo70/FraccionXII/2do.Trim2024/2024ACBarrerasValenciaAliciaguadalupe.pdf</t>
  </si>
  <si>
    <t>LIZETH MARGARITA</t>
  </si>
  <si>
    <t>http://www.stjsonora.gob.mx/acceso_informacion/Articulo70/FraccionXII/2do.Trim2024/2024ASGutierrezHerediaLizethmargarita.pdf</t>
  </si>
  <si>
    <t>VASQUES</t>
  </si>
  <si>
    <t>LUZ SAMANTHA</t>
  </si>
  <si>
    <t>CAZARES</t>
  </si>
  <si>
    <t>http://www.stjsonora.gob.mx/acceso_informacion/Articulo70/FraccionXII/2do.Trim2024/2024ACVelazquezCazaresLuzsamantha.pdf</t>
  </si>
  <si>
    <t>THALIA GUADALUPE</t>
  </si>
  <si>
    <t>BOGARIN</t>
  </si>
  <si>
    <t>http://www.stjsonora.gob.mx/acceso_informacion/Articulo70/FraccionXII/2do.Trim2024/2024ASAyalaBogarinThaliaguadalupe.pdf</t>
  </si>
  <si>
    <t>http://www.stjsonora.gob.mx/acceso_informacion/Articulo70/FraccionXII/2do.Trim2024/2024ACBeltranSotoEsmeralda.pdf</t>
  </si>
  <si>
    <t>http://www.stjsonora.gob.mx/acceso_informacion/Articulo70/FraccionXII/2do.Trim2024/2024ASSalasRomanMarisela.pdf</t>
  </si>
  <si>
    <t>ABIGAIL</t>
  </si>
  <si>
    <t>TOMÁS ALBERTO</t>
  </si>
  <si>
    <t>DALIA AZUCENA</t>
  </si>
  <si>
    <t>http://www.stjsonora.gob.mx/acceso_informacion/Articulo70/FraccionXII/2do.Trim2024/2024ASMendivilHernandezDaliaazucena.pdf</t>
  </si>
  <si>
    <t>http://www.stjsonora.gob.mx/acceso_informacion/Articulo70/FraccionXII/2do.Trim2024/2024ACMedinaPortilloLuciaguadalupe.pdf</t>
  </si>
  <si>
    <t>OLVERA</t>
  </si>
  <si>
    <t>http://www.stjsonora.gob.mx/acceso_informacion/Articulo70/FraccionXII/2do.Trim2024/2024ACOlveraRamirezMarialuz.pdf</t>
  </si>
  <si>
    <t>ANDRES LEONARDO</t>
  </si>
  <si>
    <t>http://www.stjsonora.gob.mx/acceso_informacion/Articulo70/FraccionXII/2do.Trim2024/2024ASIbarraFavilaAndresleonardo.pdf</t>
  </si>
  <si>
    <t>ANABELLE</t>
  </si>
  <si>
    <t>http://www.stjsonora.gob.mx/acceso_informacion/Articulo70/FraccionXII/2do.Trim2024/2024FSRamosFrancoAnabelle.pdf</t>
  </si>
  <si>
    <t>NATALIA JOVANA</t>
  </si>
  <si>
    <t>DEL RIO</t>
  </si>
  <si>
    <t>http://www.stjsonora.gob.mx/acceso_informacion/Articulo70/FraccionXII/2do.Trim2024/2024ASCarrilloDel rioNataliajovana.pdf</t>
  </si>
  <si>
    <t>http://www.stjsonora.gob.mx/acceso_informacion/Articulo70/FraccionXII/2do.Trim2024/2024ACGarciaCorreaGabriel.pdf</t>
  </si>
  <si>
    <t>LAURA SUSANA</t>
  </si>
  <si>
    <t>http://www.stjsonora.gob.mx/acceso_informacion/Articulo70/FraccionXII/2do.Trim2024/2024ASSalazarOrtegaLaurasusana.pdf</t>
  </si>
  <si>
    <t>http://www.stjsonora.gob.mx/acceso_informacion/Articulo70/FraccionXII/2do.Trim2024/2024ACRodriguezZatarainYesenia.pdf</t>
  </si>
  <si>
    <t>JAVIER ALAN</t>
  </si>
  <si>
    <t>http://www.stjsonora.gob.mx/acceso_informacion/Articulo70/FraccionXII/2do.Trim2024/2024ASVargasBlancoJavieralan.pdf</t>
  </si>
  <si>
    <t>BERNARDO</t>
  </si>
  <si>
    <t>APARICIO</t>
  </si>
  <si>
    <t>http://www.stjsonora.gob.mx/acceso_informacion/Articulo70/FraccionXII/2do.Trim2024/2024ASAparicioVillaBernardo.pdf</t>
  </si>
  <si>
    <t>ÁNGELES ESTEFANÍA</t>
  </si>
  <si>
    <t>HERALDEZ</t>
  </si>
  <si>
    <t>JEANETTE</t>
  </si>
  <si>
    <t>SILVIA</t>
  </si>
  <si>
    <t>http://www.stjsonora.gob.mx/acceso_informacion/Articulo70/FraccionXII/2do.Trim2024/2024ACParraSallardSilvia.pdf</t>
  </si>
  <si>
    <t>MARLENE</t>
  </si>
  <si>
    <t>http://www.stjsonora.gob.mx/acceso_informacion/Articulo70/FraccionXII/2do.Trim2024/2024ASParraRamirezMarlene.pdf</t>
  </si>
  <si>
    <t>YOLANDA KARINA</t>
  </si>
  <si>
    <t>AMARAL</t>
  </si>
  <si>
    <t>http://www.stjsonora.gob.mx/acceso_informacion/Articulo70/FraccionXII/2do.Trim2024/2024ASSanchezAmaralYolandakarina.pdf</t>
  </si>
  <si>
    <t>13E</t>
  </si>
  <si>
    <t>COORDINADORA DE TRIBUNALES LABORALES</t>
  </si>
  <si>
    <t>MARINA GUADALUPE</t>
  </si>
  <si>
    <t>MARIN</t>
  </si>
  <si>
    <t>http://www.stjsonora.gob.mx/acceso_informacion/Articulo70/FraccionXII/2do.Trim2024/2024ACMarinGomezMarinaguadalupe.pdf</t>
  </si>
  <si>
    <t>ISIDRO</t>
  </si>
  <si>
    <t>HUIDOBRO</t>
  </si>
  <si>
    <t>http://www.stjsonora.gob.mx/acceso_informacion/Articulo70/FraccionXII/2do.Trim2024/2024ACGomezHuidobroIsidro.pdf</t>
  </si>
  <si>
    <t>REYNA IDALIA</t>
  </si>
  <si>
    <t>http://www.stjsonora.gob.mx/acceso_informacion/Articulo70/FraccionXII/2do.Trim2024/2024ASMendozaEnriquezReynaidalia.pdf</t>
  </si>
  <si>
    <t>GLORIA MARIA</t>
  </si>
  <si>
    <t>http://www.stjsonora.gob.mx/acceso_informacion/Articulo70/FraccionXII/2do.Trim2024/2024ASNoriegaAvilaGloriamaria.pdf</t>
  </si>
  <si>
    <t>CARMEN SARAY</t>
  </si>
  <si>
    <t>ACEVES</t>
  </si>
  <si>
    <t>BUSTOS</t>
  </si>
  <si>
    <t>http://www.stjsonora.gob.mx/acceso_informacion/Articulo70/FraccionXII/2do.Trim2024/2024ASAcevesBustosCarmensaray.pdf</t>
  </si>
  <si>
    <t>IRMA ARLET</t>
  </si>
  <si>
    <t>MAGDALENA</t>
  </si>
  <si>
    <t>REY DAVID</t>
  </si>
  <si>
    <t>MANGE</t>
  </si>
  <si>
    <t>http://www.stjsonora.gob.mx/acceso_informacion/Articulo70/FraccionXII/2do.Trim2024/2024ASMangeLermaReydavid.pdf</t>
  </si>
  <si>
    <t>DIANA PATRICIA</t>
  </si>
  <si>
    <t>LANDAVERDE</t>
  </si>
  <si>
    <t>http://www.stjsonora.gob.mx/acceso_informacion/Articulo70/FraccionXII/2do.Trim2024/2024ACRiveraLandaverdeDianapatricia.pdf</t>
  </si>
  <si>
    <t>JULISSA</t>
  </si>
  <si>
    <t>http://www.stjsonora.gob.mx/acceso_informacion/Articulo70/FraccionXII/2do.Trim2024/2024ASEscobedoGutierrezJulissa.pdf</t>
  </si>
  <si>
    <t>CECILIA MARGARITA</t>
  </si>
  <si>
    <t>http://www.stjsonora.gob.mx/acceso_informacion/Articulo70/FraccionXII/2do.Trim2024/2024ASBorbonParraCeciliamargarita.pdf</t>
  </si>
  <si>
    <t>MA. DEL SOCORRO</t>
  </si>
  <si>
    <t>http://www.stjsonora.gob.mx/acceso_informacion/Articulo70/FraccionXII/2do.Trim2024/2024ASGonzalezBarrazaMa.delsocorro.pdf</t>
  </si>
  <si>
    <t>ALMODOBA</t>
  </si>
  <si>
    <t>http://www.stjsonora.gob.mx/acceso_informacion/Articulo70/FraccionXII/2do.Trim2024/2024ASMontoyaAlmodobaJesusmanuel.pdf</t>
  </si>
  <si>
    <t>DANIA GABRIELA</t>
  </si>
  <si>
    <t>http://www.stjsonora.gob.mx/acceso_informacion/Articulo70/FraccionXII/2do.Trim2024/2024ACAmayaGomezMariadelcarmen.pdf</t>
  </si>
  <si>
    <t>REYNA ITZEL</t>
  </si>
  <si>
    <t>http://www.stjsonora.gob.mx/acceso_informacion/Articulo70/FraccionXII/2do.Trim2024/2024ACDe la cruzRubioReynaitzel.pdf</t>
  </si>
  <si>
    <t>SONIA YADIRA</t>
  </si>
  <si>
    <t>http://www.stjsonora.gob.mx/acceso_informacion/Articulo70/FraccionXII/2do.Trim2024/2024ACFloresRuizSoniayadira.pdf</t>
  </si>
  <si>
    <t>MIRTHA ELISA</t>
  </si>
  <si>
    <t>CHIQUETE</t>
  </si>
  <si>
    <t>http://www.stjsonora.gob.mx/acceso_informacion/Articulo70/FraccionXII/2do.Trim2024/2024ACChiqueteTorresMirthaelisa.pdf</t>
  </si>
  <si>
    <t>http://www.stjsonora.gob.mx/acceso_informacion/Articulo70/FraccionXII/2do.Trim2024/2024ASGarciaSolorzanoJuanantonio.pdf</t>
  </si>
  <si>
    <t>ANALISTA PROGRAMADOR</t>
  </si>
  <si>
    <t>ALFONSO</t>
  </si>
  <si>
    <t>http://www.stjsonora.gob.mx/acceso_informacion/Articulo70/FraccionXII/2do.Trim2024/2024ASCuevasValenzuelaAlfonso.pdf</t>
  </si>
  <si>
    <t>QUIÑONEZ</t>
  </si>
  <si>
    <t>BRENDA YESENIA</t>
  </si>
  <si>
    <t>http://www.stjsonora.gob.mx/acceso_informacion/Articulo70/FraccionXII/2do.Trim2024/2024ASArvayoVizcarraBrendayesenia.pdf</t>
  </si>
  <si>
    <t>ENRIQUE</t>
  </si>
  <si>
    <t>http://www.stjsonora.gob.mx/acceso_informacion/Articulo70/FraccionXII/2do.Trim2024/2024ASPazSalcidoEnrique.pdf</t>
  </si>
  <si>
    <t>ROCIO</t>
  </si>
  <si>
    <t>http://www.stjsonora.gob.mx/acceso_informacion/Articulo70/FraccionXII/2do.Trim2024/2024ACRomanBernalRocio.pdf</t>
  </si>
  <si>
    <t>http://www.stjsonora.gob.mx/acceso_informacion/Articulo70/FraccionXII/2do.Trim2024/2024ASRuizSandovalFelix.pdf</t>
  </si>
  <si>
    <t xml:space="preserve">MAXIMO AURELIO </t>
  </si>
  <si>
    <t>FERRA MARTINEZ</t>
  </si>
  <si>
    <t>http://www.stjsonora.gob.mx/acceso_informacion/Articulo70/FraccionXII/2do.Trim2024/2024ASFerra martinezMendezMaximoaurelio.pdf</t>
  </si>
  <si>
    <t>PALOMINO</t>
  </si>
  <si>
    <t>http://www.stjsonora.gob.mx/acceso_informacion/Articulo70/FraccionXII/2do.Trim2024/2024ACPalominoCanoVeronica.pdf</t>
  </si>
  <si>
    <t>GERARDO ESTEBAN</t>
  </si>
  <si>
    <t>http://www.stjsonora.gob.mx/acceso_informacion/Articulo70/FraccionXII/2do.Trim2024/2024ASSiqueirosBernalGerardoesteban.pdf</t>
  </si>
  <si>
    <t>CASSIA GORETTI</t>
  </si>
  <si>
    <t>http://www.stjsonora.gob.mx/acceso_informacion/Articulo70/FraccionXII/2do.Trim2024/2024ACNavarroRamosCassiagoretti.pdf</t>
  </si>
  <si>
    <t>KARLA IMELDA</t>
  </si>
  <si>
    <t>OZUNA</t>
  </si>
  <si>
    <t>http://www.stjsonora.gob.mx/acceso_informacion/Articulo70/FraccionXII/2do.Trim2024/2024ACSanchezOzunaKarlaimelda.pdf</t>
  </si>
  <si>
    <t>http://www.stjsonora.gob.mx/acceso_informacion/Articulo70/FraccionXII/2do.Trim2024/2024ASCorralesZambranoVictormanuel.pdf</t>
  </si>
  <si>
    <t>http://www.stjsonora.gob.mx/acceso_informacion/Articulo70/FraccionXII/2do.Trim2024/2024ASDuranGuevaraAlejandro.pdf</t>
  </si>
  <si>
    <t>http://www.stjsonora.gob.mx/acceso_informacion/Articulo70/FraccionXII/2do.Trim2024/2024ASOsunaDelgadoSusana.pdf</t>
  </si>
  <si>
    <t>JANETH FABIOLA</t>
  </si>
  <si>
    <t>CARRETAS</t>
  </si>
  <si>
    <t>http://www.stjsonora.gob.mx/acceso_informacion/Articulo70/FraccionXII/2do.Trim2024/2024ASCarretasRodriguezJanethfabiola.pdf</t>
  </si>
  <si>
    <t>SLUSHER</t>
  </si>
  <si>
    <t>http://www.stjsonora.gob.mx/acceso_informacion/Articulo70/FraccionXII/2do.Trim2024/2024ASSlusherGonzalezMaria.pdf</t>
  </si>
  <si>
    <t>DENISSE ALEYDA</t>
  </si>
  <si>
    <t>http://www.stjsonora.gob.mx/acceso_informacion/Articulo70/FraccionXII/2do.Trim2024/2024ASFloresVerdugoDenissealeyda.pdf</t>
  </si>
  <si>
    <t>ELIGIO</t>
  </si>
  <si>
    <t>ELIDEN SOCORRO</t>
  </si>
  <si>
    <t>http://www.stjsonora.gob.mx/acceso_informacion/Articulo70/FraccionXII/2do.Trim2024/2024ISReynaLozoyaElidensocorro.pdf</t>
  </si>
  <si>
    <t>JOSE PEDRO</t>
  </si>
  <si>
    <t>OZORIO</t>
  </si>
  <si>
    <t>http://www.stjsonora.gob.mx/acceso_informacion/Articulo70/FraccionXII/2do.Trim2024/2024ASGutierrezOzorioJosepedro.pdf</t>
  </si>
  <si>
    <t>ARELLANO</t>
  </si>
  <si>
    <t>http://www.stjsonora.gob.mx/acceso_informacion/Articulo70/FraccionXII/2do.Trim2024/2024ACMonteverdeArellanoErikajaneth.pdf</t>
  </si>
  <si>
    <t>ARTURO ALFREDO</t>
  </si>
  <si>
    <t>http://www.stjsonora.gob.mx/acceso_informacion/Articulo70/FraccionXII/2do.Trim2024/2024ASZazuetaAlatorreArturoalfredo.pdf</t>
  </si>
  <si>
    <t>DALIA GRISELDA</t>
  </si>
  <si>
    <t>http://www.stjsonora.gob.mx/acceso_informacion/Articulo70/FraccionXII/2do.Trim2024/2024ACFigueroaHernandezDaliagriselda.pdf</t>
  </si>
  <si>
    <t>DELFINA</t>
  </si>
  <si>
    <t>http://www.stjsonora.gob.mx/acceso_informacion/Articulo70/FraccionXII/2do.Trim2024/2024ACTorresPalafoxDelfina.pdf</t>
  </si>
  <si>
    <t>MOISES</t>
  </si>
  <si>
    <t>http://www.stjsonora.gob.mx/acceso_informacion/Articulo70/FraccionXII/2do.Trim2024/2024ASMartinezValleMoises.pdf</t>
  </si>
  <si>
    <t>ANDREA DE JESÚS</t>
  </si>
  <si>
    <t>PATIÑO</t>
  </si>
  <si>
    <t>MANUEL ENRIQUE</t>
  </si>
  <si>
    <t>JOCOBI</t>
  </si>
  <si>
    <t>http://www.stjsonora.gob.mx/acceso_informacion/Articulo70/FraccionXII/2do.Trim2024/2024ACGalazJocobiManuelenrique.pdf</t>
  </si>
  <si>
    <t>ADIN</t>
  </si>
  <si>
    <t>OCTAVIO EDUARDO</t>
  </si>
  <si>
    <t>ADMINISTRADOR</t>
  </si>
  <si>
    <t>CARLOS GUADALUPE</t>
  </si>
  <si>
    <t>LABRADA</t>
  </si>
  <si>
    <t>http://www.stjsonora.gob.mx/acceso_informacion/Articulo70/FraccionXII/2do.Trim2024/2024ACLabradaGallegosCarlosguadalupe.pdf</t>
  </si>
  <si>
    <t>http://www.stjsonora.gob.mx/acceso_informacion/Articulo70/FraccionXII/2do.Trim2024/2024ACFrancoEstradaNormaalicia.pdf</t>
  </si>
  <si>
    <t>MARIA ISABEL</t>
  </si>
  <si>
    <t>MONROY</t>
  </si>
  <si>
    <t>http://www.stjsonora.gob.mx/acceso_informacion/Articulo70/FraccionXII/2do.Trim2024/2024ACRomeroPerezSaraelena.pdf</t>
  </si>
  <si>
    <t>http://www.stjsonora.gob.mx/acceso_informacion/Articulo70/FraccionXII/2do.Trim2024/2024ACValdezRubioElizabeth.pdf</t>
  </si>
  <si>
    <t>SERGIO GONTRAN</t>
  </si>
  <si>
    <t>http://www.stjsonora.gob.mx/acceso_informacion/Articulo70/FraccionXII/2do.Trim2024/2024ACSuasteguiSandovalSergiogontran.pdf</t>
  </si>
  <si>
    <t>MARISOL</t>
  </si>
  <si>
    <t>http://www.stjsonora.gob.mx/acceso_informacion/Articulo70/FraccionXII/2do.Trim2024/2024ASVerdugoBarreraMarisol.pdf</t>
  </si>
  <si>
    <t>MARCIA PATRICIA</t>
  </si>
  <si>
    <t>MAJALCA</t>
  </si>
  <si>
    <t>ANA EDUVIGES</t>
  </si>
  <si>
    <t>http://www.stjsonora.gob.mx/acceso_informacion/Articulo70/FraccionXII/2do.Trim2024/2024ACRubioRoblesAnaeduviges.pdf</t>
  </si>
  <si>
    <t>JESÚS ABEL</t>
  </si>
  <si>
    <t>GUADALUPE ANAHI</t>
  </si>
  <si>
    <t>http://www.stjsonora.gob.mx/acceso_informacion/Articulo70/FraccionXII/2do.Trim2024/2024ACTorresEncinasGuadalupeanahi.pdf</t>
  </si>
  <si>
    <t>LINAZAR GUADALUPE</t>
  </si>
  <si>
    <t>ECHAVE</t>
  </si>
  <si>
    <t>http://www.stjsonora.gob.mx/acceso_informacion/Articulo70/FraccionXII/2do.Trim2024/2024ACGarciaEchaveLinazarguadalupe.pdf</t>
  </si>
  <si>
    <t xml:space="preserve">FABIAN ALONSO </t>
  </si>
  <si>
    <t>CANASTILLO</t>
  </si>
  <si>
    <t>http://www.stjsonora.gob.mx/acceso_informacion/Articulo70/FraccionXII/2do.Trim2024/2024ACCanastilloTorresFabianalonso.pdf</t>
  </si>
  <si>
    <t>LETICIA MARGARITA</t>
  </si>
  <si>
    <t>http://www.stjsonora.gob.mx/acceso_informacion/Articulo70/FraccionXII/2do.Trim2024/2024ACLopezGallegosLeticiamargarita.pdf</t>
  </si>
  <si>
    <t>SIGIFREDO</t>
  </si>
  <si>
    <t>http://www.stjsonora.gob.mx/acceso_informacion/Articulo70/FraccionXII/2do.Trim2024/2024ASAcedoMartinezSigifredo.pdf</t>
  </si>
  <si>
    <t>IVAN</t>
  </si>
  <si>
    <t>http://www.stjsonora.gob.mx/acceso_informacion/Articulo70/FraccionXII/2do.Trim2024/2024ASDuarteRuizIvan.pdf</t>
  </si>
  <si>
    <t>http://www.stjsonora.gob.mx/acceso_informacion/Articulo70/FraccionXII/2do.Trim2024/2024ASCarrilloMoralesMariamagdalena.pdf</t>
  </si>
  <si>
    <t>ARELY SARAHI</t>
  </si>
  <si>
    <t>http://www.stjsonora.gob.mx/acceso_informacion/Articulo70/FraccionXII/2do.Trim2024/2024ACPeraltaRochaArelysarahi.pdf</t>
  </si>
  <si>
    <t>RUBEN ALONSO</t>
  </si>
  <si>
    <t>MANCILLAS</t>
  </si>
  <si>
    <t>http://www.stjsonora.gob.mx/acceso_informacion/Articulo70/FraccionXII/2do.Trim2024/2024ASMancillasVerdugoRubenalonso.pdf</t>
  </si>
  <si>
    <t>http://www.stjsonora.gob.mx/acceso_informacion/Articulo70/FraccionXII/2do.Trim2024/2024ASMartinezMartinezGabriel.pdf</t>
  </si>
  <si>
    <t>LOSOYA</t>
  </si>
  <si>
    <t>http://www.stjsonora.gob.mx/acceso_informacion/Articulo70/FraccionXII/2do.Trim2024/2024ASLosoyaTorresElizabeth.pdf</t>
  </si>
  <si>
    <t>http://www.stjsonora.gob.mx/acceso_informacion/Articulo70/FraccionXII/2do.Trim2024/2024ASDiazCovarrubiasEsmeralda.pdf</t>
  </si>
  <si>
    <t>CARLOS ENRIQUE</t>
  </si>
  <si>
    <t>http://www.stjsonora.gob.mx/acceso_informacion/Articulo70/FraccionXII/2do.Trim2024/2024ACMartinezAraizaCarlosenrique.pdf</t>
  </si>
  <si>
    <t>ANGEL JESUS</t>
  </si>
  <si>
    <t>http://www.stjsonora.gob.mx/acceso_informacion/Articulo70/FraccionXII/2do.Trim2024/2024ASGurrolaYepizAngeljesus.pdf</t>
  </si>
  <si>
    <t>BIANCA LIZETH</t>
  </si>
  <si>
    <t>http://www.stjsonora.gob.mx/acceso_informacion/Articulo70/FraccionXII/2do.Trim2024/2024ACGurrolaFloresBiancalizeth.pdf</t>
  </si>
  <si>
    <t>CARMEN ELISA</t>
  </si>
  <si>
    <t>TOLEDO</t>
  </si>
  <si>
    <t>http://www.stjsonora.gob.mx/acceso_informacion/Articulo70/FraccionXII/2do.Trim2024/2024ASToledoValenzuelaCarmenelisa.pdf</t>
  </si>
  <si>
    <t>ALMA ALEJANDRA</t>
  </si>
  <si>
    <t>http://www.stjsonora.gob.mx/acceso_informacion/Articulo70/FraccionXII/2do.Trim2024/2024ACQuijadaDurazoAlmaalejandra.pdf</t>
  </si>
  <si>
    <t>TERESA VIRIDIANA</t>
  </si>
  <si>
    <t>http://www.stjsonora.gob.mx/acceso_informacion/Articulo70/FraccionXII/2do.Trim2024/2024ACTorresGonzalezTeresaviridiana.pdf</t>
  </si>
  <si>
    <t>http://www.stjsonora.gob.mx/acceso_informacion/Articulo70/FraccionXII/2do.Trim2024/2024ASRamirezCastilloMarcoantonio.pdf</t>
  </si>
  <si>
    <t>AQUINA</t>
  </si>
  <si>
    <t>http://www.stjsonora.gob.mx/acceso_informacion/Articulo70/FraccionXII/2do.Trim2024/2024ASRodriguezAquinaDanieloctavio.pdf</t>
  </si>
  <si>
    <t>JORGE MANUEL</t>
  </si>
  <si>
    <t>AGRAMON</t>
  </si>
  <si>
    <t>http://www.stjsonora.gob.mx/acceso_informacion/Articulo70/FraccionXII/2do.Trim2024/2024ASAgramonEstradaJorgemanuel.pdf</t>
  </si>
  <si>
    <t>TRABAJADOR SOCIAL</t>
  </si>
  <si>
    <t>NUZZLY JULIANA</t>
  </si>
  <si>
    <t>DEL VILLAR</t>
  </si>
  <si>
    <t>http://www.stjsonora.gob.mx/acceso_informacion/Articulo70/FraccionXII/2do.Trim2024/2024ACDel villarMendozaNuzzlyjuliana.pdf</t>
  </si>
  <si>
    <t>http://www.stjsonora.gob.mx/acceso_informacion/Articulo70/FraccionXII/2do.Trim2024/2024ACGonzalezPalafoxCarlosalberto.pdf</t>
  </si>
  <si>
    <t>RENEE FERNANDA</t>
  </si>
  <si>
    <t>http://www.stjsonora.gob.mx/acceso_informacion/Articulo70/FraccionXII/2do.Trim2024/2024ACPerazaBojorquezReneefernanda.pdf</t>
  </si>
  <si>
    <t>http://www.stjsonora.gob.mx/acceso_informacion/Articulo70/FraccionXII/2do.Trim2024/2024ASBojorquezEncinasAraceli.pdf</t>
  </si>
  <si>
    <t>ZULMA ELEN</t>
  </si>
  <si>
    <t>http://www.stjsonora.gob.mx/acceso_informacion/Articulo70/FraccionXII/2do.Trim2024/2024ACGalazJocobiZulmaelen.pdf</t>
  </si>
  <si>
    <t>ALMA AMERICA</t>
  </si>
  <si>
    <t>http://www.stjsonora.gob.mx/acceso_informacion/Articulo70/FraccionXII/2do.Trim2024/2024ASRomoCarrizozaAlmaamerica.pdf</t>
  </si>
  <si>
    <t>FAVIO OSSIAN</t>
  </si>
  <si>
    <t>http://www.stjsonora.gob.mx/acceso_informacion/Articulo70/FraccionXII/2do.Trim2024/2024ACRuizRodriguezFavioossian.pdf</t>
  </si>
  <si>
    <t>http://www.stjsonora.gob.mx/acceso_informacion/Articulo70/FraccionXII/2do.Trim2024/2024ACCordovaBarrazaRamon.pdf</t>
  </si>
  <si>
    <t>GIANIRETH GUADALUPE</t>
  </si>
  <si>
    <t>MIGUEL</t>
  </si>
  <si>
    <t>REYNA MELISSA</t>
  </si>
  <si>
    <t>http://www.stjsonora.gob.mx/acceso_informacion/Articulo70/FraccionXII/2do.Trim2024/2024ASSolisGomezReynamelissa.pdf</t>
  </si>
  <si>
    <t>YESENIA ESTEFANY</t>
  </si>
  <si>
    <t>BARROZO</t>
  </si>
  <si>
    <t>http://www.stjsonora.gob.mx/acceso_informacion/Articulo70/FraccionXII/2do.Trim2024/2024ACOlivasBarrozoYeseniaestefany.pdf</t>
  </si>
  <si>
    <t>JOCELYN</t>
  </si>
  <si>
    <t>DE LOS REYES</t>
  </si>
  <si>
    <t>http://www.stjsonora.gob.mx/acceso_informacion/Articulo70/FraccionXII/2do.Trim2024/2024ASLealDe los reyesJocelyn.pdf</t>
  </si>
  <si>
    <t>OQUITA</t>
  </si>
  <si>
    <t>http://www.stjsonora.gob.mx/acceso_informacion/Articulo70/FraccionXII/2do.Trim2024/2024ACGuzmanCastroOmar.pdf</t>
  </si>
  <si>
    <t>JESÚS RAMÓN</t>
  </si>
  <si>
    <t>SOLÍS</t>
  </si>
  <si>
    <t>http://www.stjsonora.gob.mx/acceso_informacion/Articulo70/FraccionXII/2do.Trim2024/2024ASFigueroaLeonJoseluis.pdf</t>
  </si>
  <si>
    <t>MÓNICA</t>
  </si>
  <si>
    <t>http://www.stjsonora.gob.mx/acceso_informacion/Articulo70/FraccionXII/2do.Trim2024/2024ACLopezArellanesJulissa.pdf</t>
  </si>
  <si>
    <t>http://www.stjsonora.gob.mx/acceso_informacion/Articulo70/FraccionXII/2do.Trim2024/2024ASEncinasMendezRicardo.pdf</t>
  </si>
  <si>
    <t>COORDINADOR</t>
  </si>
  <si>
    <t>BARRAGÁN</t>
  </si>
  <si>
    <t>BARNETT</t>
  </si>
  <si>
    <t>TANYA</t>
  </si>
  <si>
    <t>http://www.stjsonora.gob.mx/acceso_informacion/Articulo70/FraccionXII/2do.Trim2024/2024ACValenzuelaValdezTanya.pdf</t>
  </si>
  <si>
    <t>MINERVA</t>
  </si>
  <si>
    <t>GRAVE</t>
  </si>
  <si>
    <t>MILÁN</t>
  </si>
  <si>
    <t>JOSÉ RAMÓN</t>
  </si>
  <si>
    <t>13F</t>
  </si>
  <si>
    <t>OFICIAL MAYOR DEL SUPREMO TRIBUNAL DE JUSTICIA</t>
  </si>
  <si>
    <t>MARÍA LAURA</t>
  </si>
  <si>
    <t>LADRÓN DE GUEVARA</t>
  </si>
  <si>
    <t>ESTEVEZ</t>
  </si>
  <si>
    <t>DANITZA MARIANA</t>
  </si>
  <si>
    <t>SEGUNDO</t>
  </si>
  <si>
    <t>http://www.stjsonora.gob.mx/acceso_informacion/Articulo70/FraccionXII/2do.Trim2024/2024ACSegundoMolinaDanitzamariana.pdf</t>
  </si>
  <si>
    <t>DIANA PAULINA</t>
  </si>
  <si>
    <t>http://www.stjsonora.gob.mx/acceso_informacion/Articulo70/FraccionXII/2do.Trim2024/2024ASPerezVillarrealDianapaulina.pdf</t>
  </si>
  <si>
    <t>http://www.stjsonora.gob.mx/acceso_informacion/Articulo70/FraccionXII/2do.Trim2024/2024ACValdezHurtadoJesusenrique.pdf</t>
  </si>
  <si>
    <t>JEANELLE DEL CARMEN</t>
  </si>
  <si>
    <t>http://www.stjsonora.gob.mx/acceso_informacion/Articulo70/FraccionXII/2do.Trim2024/2024ACBernalSoteloEmmanuel.pdf</t>
  </si>
  <si>
    <t>JAVIER ALEJANDRO</t>
  </si>
  <si>
    <t>http://www.stjsonora.gob.mx/acceso_informacion/Articulo70/FraccionXII/2do.Trim2024/2024ACGraciaGodinezJavieralejandro.pdf</t>
  </si>
  <si>
    <t>http://www.stjsonora.gob.mx/acceso_informacion/Articulo70/FraccionXII/2do.Trim2024/2024ACAlvarezCardenasManuelenrique.pdf</t>
  </si>
  <si>
    <t>ANA DALY</t>
  </si>
  <si>
    <t>PARRILLA</t>
  </si>
  <si>
    <t>http://www.stjsonora.gob.mx/acceso_informacion/Articulo70/FraccionXII/2do.Trim2024/2024ASParrillaPerezAnadaly.pdf</t>
  </si>
  <si>
    <t>http://www.stjsonora.gob.mx/acceso_informacion/Articulo70/FraccionXII/2do.Trim2024/2024ASQuinteroRocioguadalupe.pdf</t>
  </si>
  <si>
    <t>ALMA CECILIA</t>
  </si>
  <si>
    <t>http://www.stjsonora.gob.mx/acceso_informacion/Articulo70/FraccionXII/2do.Trim2024/2024ASMorenoGrijalvaAlmacecilia.pdf</t>
  </si>
  <si>
    <t>JESÚS HÉCTOR</t>
  </si>
  <si>
    <t>http://www.stjsonora.gob.mx/acceso_informacion/Articulo70/FraccionXII/2do.Trim2024/2024ASGarciaMoralesGerman.pdf</t>
  </si>
  <si>
    <t>ITZEL CECILIA</t>
  </si>
  <si>
    <t>GIRÓN</t>
  </si>
  <si>
    <t>DENIS ABIGAIL</t>
  </si>
  <si>
    <t>http://www.stjsonora.gob.mx/acceso_informacion/Articulo70/FraccionXII/2do.Trim2024/2024ACValenzuelaLuceroDenisabigail.pdf</t>
  </si>
  <si>
    <t>JUAN ENRIQUE</t>
  </si>
  <si>
    <t>http://www.stjsonora.gob.mx/acceso_informacion/Articulo70/FraccionXII/2do.Trim2024/2024ASFloresRodriguezJuanenrique.pdf</t>
  </si>
  <si>
    <t>JUAN CARLOS FEDERICO</t>
  </si>
  <si>
    <t>http://www.stjsonora.gob.mx/acceso_informacion/Articulo70/FraccionXII/2do.Trim2024/2024ASVidalFloresJuancarlosfederico.pdf</t>
  </si>
  <si>
    <t>VALDÉZ</t>
  </si>
  <si>
    <t>KARELINA</t>
  </si>
  <si>
    <t>http://www.stjsonora.gob.mx/acceso_informacion/Articulo70/FraccionXII/2do.Trim2024/2024ASRuizJohnstonKarelina.pdf</t>
  </si>
  <si>
    <t>LYDIA GABRIELA</t>
  </si>
  <si>
    <t>ZEPEDA</t>
  </si>
  <si>
    <t>http://www.stjsonora.gob.mx/acceso_informacion/Articulo70/FraccionXII/2do.Trim2024/2024ASZepedaMazonLydiagabriela.pdf</t>
  </si>
  <si>
    <t>JUDITH ALICIA</t>
  </si>
  <si>
    <t>http://www.stjsonora.gob.mx/acceso_informacion/Articulo70/FraccionXII/2do.Trim2024/2024ASMendozaIbarraJudithalicia.pdf</t>
  </si>
  <si>
    <t>LOURDES GUADALUPE</t>
  </si>
  <si>
    <t>TOBIE</t>
  </si>
  <si>
    <t>http://www.stjsonora.gob.mx/acceso_informacion/Articulo70/FraccionXII/2do.Trim2024/2024ACGarciaTobieLourdesguadalupe.pdf</t>
  </si>
  <si>
    <t>LINDA GUADALUPE</t>
  </si>
  <si>
    <t>http://www.stjsonora.gob.mx/acceso_informacion/Articulo70/FraccionXII/2do.Trim2024/2024ASMartinezRodriguezLindaguadalupe.pdf</t>
  </si>
  <si>
    <t>PERLA IVET</t>
  </si>
  <si>
    <t>http://www.stjsonora.gob.mx/acceso_informacion/Articulo70/FraccionXII/2do.Trim2024/2024ASGarciaLopezPerlaivet.pdf</t>
  </si>
  <si>
    <t>ALDO SAMUEL</t>
  </si>
  <si>
    <t>http://www.stjsonora.gob.mx/acceso_informacion/Articulo70/FraccionXII/2do.Trim2024/2024ACOrtegaCastroAldosamuel.pdf</t>
  </si>
  <si>
    <t>MICHELL MELISSA</t>
  </si>
  <si>
    <t>http://www.stjsonora.gob.mx/acceso_informacion/Articulo70/FraccionXII/2do.Trim2024/2024ASMorenoArmentaMichellmelissa.pdf</t>
  </si>
  <si>
    <t>SHUGEY ELIZAMA</t>
  </si>
  <si>
    <t>AGUERO</t>
  </si>
  <si>
    <t>ALAN GILBERTO</t>
  </si>
  <si>
    <t>http://www.stjsonora.gob.mx/acceso_informacion/Articulo70/FraccionXII/2do.Trim2024/2024ACLeonHernandezAlangilberto.pdf</t>
  </si>
  <si>
    <t>FERNANDO DANIEL</t>
  </si>
  <si>
    <t>http://www.stjsonora.gob.mx/acceso_informacion/Articulo70/FraccionXII/2do.Trim2024/2024ASCorralesMolinaFernandodaniel.pdf</t>
  </si>
  <si>
    <t>ANGELICA SUSANA</t>
  </si>
  <si>
    <t>http://www.stjsonora.gob.mx/acceso_informacion/Articulo70/FraccionXII/2do.Trim2024/2024ASMoragaYepizAngelicasusana.pdf</t>
  </si>
  <si>
    <t>MARIA ALEJANDRA</t>
  </si>
  <si>
    <t>ELGUEZABAL</t>
  </si>
  <si>
    <t>http://www.stjsonora.gob.mx/acceso_informacion/Articulo70/FraccionXII/2do.Trim2024/2024ASElguezabalAinzaMariaalejandra.pdf</t>
  </si>
  <si>
    <t>http://www.stjsonora.gob.mx/acceso_informacion/Articulo70/FraccionXII/2do.Trim2024/2024ASSaldivarMarquezAlejandro.pdf</t>
  </si>
  <si>
    <t>ALEJANDRA LETICIA</t>
  </si>
  <si>
    <t>http://www.stjsonora.gob.mx/acceso_informacion/Articulo70/FraccionXII/2do.Trim2024/2024ASZatarainVegaAlejandraleticia.pdf</t>
  </si>
  <si>
    <t>ANA ARACELI</t>
  </si>
  <si>
    <t>http://www.stjsonora.gob.mx/acceso_informacion/Articulo70/FraccionXII/2do.Trim2024/2024ACJimenezValenzuelaAnaaraceli.pdf</t>
  </si>
  <si>
    <t>ALBA ROSINA</t>
  </si>
  <si>
    <t>ARANA</t>
  </si>
  <si>
    <t>http://www.stjsonora.gob.mx/acceso_informacion/Articulo70/FraccionXII/2do.Trim2024/2024ACAranaSamaniegoAlbarosina.pdf</t>
  </si>
  <si>
    <t>DAFNE MINERVA</t>
  </si>
  <si>
    <t>GARATE</t>
  </si>
  <si>
    <t>SEGURA</t>
  </si>
  <si>
    <t>http://www.stjsonora.gob.mx/acceso_informacion/Articulo70/FraccionXII/2do.Trim2024/2024ACGarateSeguraDafneminerva.pdf</t>
  </si>
  <si>
    <t>http://www.stjsonora.gob.mx/acceso_informacion/Articulo70/FraccionXII/2do.Trim2024/2024ASRuizJohnstonAlejandro.pdf</t>
  </si>
  <si>
    <t>http://www.stjsonora.gob.mx/acceso_informacion/Articulo70/FraccionXII/2do.Trim2024/2024ISPalafoxLeyvaAndrea.pdf</t>
  </si>
  <si>
    <t>NIDIA</t>
  </si>
  <si>
    <t>http://www.stjsonora.gob.mx/acceso_informacion/Articulo70/FraccionXII/2do.Trim2024/2024ASVegaNoriegaNidia.pdf</t>
  </si>
  <si>
    <t>JESÚS HUMBERTO</t>
  </si>
  <si>
    <t>LANDA</t>
  </si>
  <si>
    <t>EUGENIO</t>
  </si>
  <si>
    <t>LAVARIEGA</t>
  </si>
  <si>
    <t>http://www.stjsonora.gob.mx/acceso_informacion/Articulo70/FraccionXII/2do.Trim2024/2024ASLavariegaMorenoEugenio.pdf</t>
  </si>
  <si>
    <t>http://www.stjsonora.gob.mx/acceso_informacion/Articulo70/FraccionXII/2do.Trim2024/2024ACBallesterosTapiaKarla.pdf</t>
  </si>
  <si>
    <t>CARLOS IVÁN</t>
  </si>
  <si>
    <t>MARIO ALBERTO</t>
  </si>
  <si>
    <t>FORT</t>
  </si>
  <si>
    <t>http://www.stjsonora.gob.mx/acceso_informacion/Articulo70/FraccionXII/2do.Trim2024/2024ACVargasFortMarioalberto.pdf</t>
  </si>
  <si>
    <t>IRASEMA</t>
  </si>
  <si>
    <t>http://www.stjsonora.gob.mx/acceso_informacion/Articulo70/FraccionXII/2do.Trim2024/2024ASMorenoValenzuelaIrasema.pdf</t>
  </si>
  <si>
    <t>http://www.stjsonora.gob.mx/acceso_informacion/Articulo70/FraccionXII/2do.Trim2024/2024ACGarciaContrerasRodrigo.pdf</t>
  </si>
  <si>
    <t>BIANCA GIOVANNA</t>
  </si>
  <si>
    <t>DE LA REE</t>
  </si>
  <si>
    <t>KARLA JANETH</t>
  </si>
  <si>
    <t>VELAZCO</t>
  </si>
  <si>
    <t>http://www.stjsonora.gob.mx/acceso_informacion/Articulo70/FraccionXII/2do.Trim2024/2024ASVelazcoAraujoKarlajaneth.pdf</t>
  </si>
  <si>
    <t>PERLA MARÍA GUADALUPE</t>
  </si>
  <si>
    <t>MIRIAM GUADALUPE</t>
  </si>
  <si>
    <t>http://www.stjsonora.gob.mx/acceso_informacion/Articulo70/FraccionXII/2do.Trim2024/2024ACCarbajalHurtadoMiriamguadalupe.pdf</t>
  </si>
  <si>
    <t>SANDRA OLIVIA</t>
  </si>
  <si>
    <t>SAIZ</t>
  </si>
  <si>
    <t>http://www.stjsonora.gob.mx/acceso_informacion/Articulo70/FraccionXII/2do.Trim2024/2024ACSaizAntunaSandraolivia.pdf</t>
  </si>
  <si>
    <t>http://www.stjsonora.gob.mx/acceso_informacion/Articulo70/FraccionXII/2do.Trim2024/2024ASSotoCastroFranciscaguadalupe.pdf</t>
  </si>
  <si>
    <t>http://www.stjsonora.gob.mx/acceso_informacion/Articulo70/FraccionXII/2do.Trim2024/2024ACTorresGarciaAlejandra.pdf</t>
  </si>
  <si>
    <t>JOSUE</t>
  </si>
  <si>
    <t>JOSÉ MARÍA</t>
  </si>
  <si>
    <t>CESAR AUGUSTO</t>
  </si>
  <si>
    <t>http://www.stjsonora.gob.mx/acceso_informacion/Articulo70/FraccionXII/2do.Trim2024/2024ASMoralesChavezCesaraugusto.pdf</t>
  </si>
  <si>
    <t>EMMANUEL IVAN</t>
  </si>
  <si>
    <t>http://www.stjsonora.gob.mx/acceso_informacion/Articulo70/FraccionXII/2do.Trim2024/2024ASZatarainRodriguezEmmanuelivan.pdf</t>
  </si>
  <si>
    <t>KASANDRA GUADALUPE</t>
  </si>
  <si>
    <t>http://www.stjsonora.gob.mx/acceso_informacion/Articulo70/FraccionXII/2do.Trim2024/2024ASVillegasBustamanteKasandraguadalupe.pdf</t>
  </si>
  <si>
    <t>http://www.stjsonora.gob.mx/acceso_informacion/Articulo70/FraccionXII/2do.Trim2024/2024ACDuarteRodriguezCarlosalberto.pdf</t>
  </si>
  <si>
    <t>NICOLE SUSEJ</t>
  </si>
  <si>
    <t>http://www.stjsonora.gob.mx/acceso_informacion/Articulo70/FraccionXII/2do.Trim2024/2024ASRomoFloresNicolesusej.pdf</t>
  </si>
  <si>
    <t>http://www.stjsonora.gob.mx/acceso_informacion/Articulo70/FraccionXII/2do.Trim2024/2024ACFernandezCallesAngelica.pdf</t>
  </si>
  <si>
    <t>ITZEL GUADALUPE</t>
  </si>
  <si>
    <t>http://www.stjsonora.gob.mx/acceso_informacion/Articulo70/FraccionXII/2do.Trim2024/2024ACOrtizGallardoAbigail.pdf</t>
  </si>
  <si>
    <t>http://www.stjsonora.gob.mx/acceso_informacion/Articulo70/FraccionXII/2do.Trim2024/2024ASValenzuelaSanchezMariafernanda.pdf</t>
  </si>
  <si>
    <t>HIPÓLITO</t>
  </si>
  <si>
    <t>FLORA MAGDALENA</t>
  </si>
  <si>
    <t>http://www.stjsonora.gob.mx/acceso_informacion/Articulo70/FraccionXII/2do.Trim2024/2024ACCordovaBarrazaFloramagdalena.pdf</t>
  </si>
  <si>
    <t>JUSTINA GUADALUPE</t>
  </si>
  <si>
    <t>http://www.stjsonora.gob.mx/acceso_informacion/Articulo70/FraccionXII/2do.Trim2024/2024ASCotaCordovaJustinaguadalupe.pdf</t>
  </si>
  <si>
    <t>FRANCISCA DELFINA</t>
  </si>
  <si>
    <t>http://www.stjsonora.gob.mx/acceso_informacion/Articulo70/FraccionXII/2do.Trim2024/2024ASYbarraCarreonFranciscadelfina.pdf</t>
  </si>
  <si>
    <t>DENISSE ADRIANA</t>
  </si>
  <si>
    <t>http://www.stjsonora.gob.mx/acceso_informacion/Articulo70/FraccionXII/2do.Trim2024/2024ACRomeroBenitezDenisseadriana.pdf</t>
  </si>
  <si>
    <t>KASSANDRA</t>
  </si>
  <si>
    <t>VLADIMIR</t>
  </si>
  <si>
    <t>JORDAN</t>
  </si>
  <si>
    <t>http://www.stjsonora.gob.mx/acceso_informacion/Articulo70/FraccionXII/2do.Trim2024/2024ACSosaJordanVladimir.pdf</t>
  </si>
  <si>
    <t>JESUS HUMBERTO</t>
  </si>
  <si>
    <t>http://www.stjsonora.gob.mx/acceso_informacion/Articulo70/FraccionXII/2do.Trim2024/2024ACBorquezVieraJesushumberto.pdf</t>
  </si>
  <si>
    <t>MYRIAM SELENE</t>
  </si>
  <si>
    <t>BERKOWITZ</t>
  </si>
  <si>
    <t>http://www.stjsonora.gob.mx/acceso_informacion/Articulo70/FraccionXII/2do.Trim2024/2024ACRodriguezBerkowitzMyriamselene.pdf</t>
  </si>
  <si>
    <t>DIANA YANETT</t>
  </si>
  <si>
    <t>http://www.stjsonora.gob.mx/acceso_informacion/Articulo70/FraccionXII/2do.Trim2024/2024ACLandaBerkowitzDianayanett.pdf</t>
  </si>
  <si>
    <t>JUAN PEDRO</t>
  </si>
  <si>
    <t>http://www.stjsonora.gob.mx/acceso_informacion/Articulo70/FraccionXII/2do.Trim2024/2024ACIbarraCarreonJesusmanuel.pdf</t>
  </si>
  <si>
    <t>JORGE ESTEBAN</t>
  </si>
  <si>
    <t>JULIETA ANDREA</t>
  </si>
  <si>
    <t>http://www.stjsonora.gob.mx/acceso_informacion/Articulo70/FraccionXII/2do.Trim2024/2024ASCoronadoMoraJulietaandrea.pdf</t>
  </si>
  <si>
    <t>ENOS ROMAN</t>
  </si>
  <si>
    <t>SIULOK</t>
  </si>
  <si>
    <t>http://www.stjsonora.gob.mx/acceso_informacion/Articulo70/FraccionXII/2do.Trim2024/2024ASSiulokSotoEnosroman.pdf</t>
  </si>
  <si>
    <t>http://www.stjsonora.gob.mx/acceso_informacion/Articulo70/FraccionXII/2do.Trim2024/2024ACPerazaFrancoJuliocesar.pdf</t>
  </si>
  <si>
    <t>TANYA ISABEL</t>
  </si>
  <si>
    <t>http://www.stjsonora.gob.mx/acceso_informacion/Articulo70/FraccionXII/2do.Trim2024/2024ACSoriaLopezTanyaisabel.pdf</t>
  </si>
  <si>
    <t>http://www.stjsonora.gob.mx/acceso_informacion/Articulo70/FraccionXII/2do.Trim2024/2024ASOsorioOrozcoJesushumberto.pdf</t>
  </si>
  <si>
    <t>http://www.stjsonora.gob.mx/acceso_informacion/Articulo70/FraccionXII/2do.Trim2024/2024ASMedinaCordovaDianamaria.pdf</t>
  </si>
  <si>
    <t>MARÍA DE LOS ÁNGELES</t>
  </si>
  <si>
    <t>ANGELA GUADALUPE</t>
  </si>
  <si>
    <t>http://www.stjsonora.gob.mx/acceso_informacion/Articulo70/FraccionXII/2do.Trim2024/2024ISCotaBeltranAngelaguadalupe.pdf</t>
  </si>
  <si>
    <t>MERCEDES</t>
  </si>
  <si>
    <t>http://www.stjsonora.gob.mx/acceso_informacion/Articulo70/FraccionXII/2do.Trim2024/2024ASYanezGilMercedes.pdf</t>
  </si>
  <si>
    <t>http://www.stjsonora.gob.mx/acceso_informacion/Articulo70/FraccionXII/2do.Trim2024/2024ASSalazarLoustaunauRicardoalfonso.pdf</t>
  </si>
  <si>
    <t>http://www.stjsonora.gob.mx/acceso_informacion/Articulo70/FraccionXII/2do.Trim2024/2024ASHernandezInzunzaLizeth.pdf</t>
  </si>
  <si>
    <t>VICTOR ARMANDO</t>
  </si>
  <si>
    <t>http://www.stjsonora.gob.mx/acceso_informacion/Articulo70/FraccionXII/2do.Trim2024/2024ASPeraltaMaldonadoVictorarmando.pdf</t>
  </si>
  <si>
    <t>EFRAÍN FRANCISCO</t>
  </si>
  <si>
    <t>DORA ALICIA</t>
  </si>
  <si>
    <t>http://www.stjsonora.gob.mx/acceso_informacion/Articulo70/FraccionXII/2do.Trim2024/2024ASGomezTorresDoraalicia.pdf</t>
  </si>
  <si>
    <t>OLIVIA ELIZABETH</t>
  </si>
  <si>
    <t>BUELNA</t>
  </si>
  <si>
    <t>http://www.stjsonora.gob.mx/acceso_informacion/Articulo70/FraccionXII/2do.Trim2024/2024ASBuelnaOchoaOliviaelizabeth.pdf</t>
  </si>
  <si>
    <t>http://www.stjsonora.gob.mx/acceso_informacion/Articulo70/FraccionXII/2do.Trim2024/2024ASGarciaDoramePedro.pdf</t>
  </si>
  <si>
    <t>LEASE EDITH</t>
  </si>
  <si>
    <t>MAGALLANES</t>
  </si>
  <si>
    <t>http://www.stjsonora.gob.mx/acceso_informacion/Articulo70/FraccionXII/2do.Trim2024/2024ACYocupicioMagallanesLeaseedith.pdf</t>
  </si>
  <si>
    <t>VILLAESCUZA</t>
  </si>
  <si>
    <t>http://www.stjsonora.gob.mx/acceso_informacion/Articulo70/FraccionXII/2do.Trim2024/2024ASLeyvaVillaescuzaLuisalberto.pdf</t>
  </si>
  <si>
    <t>http://www.stjsonora.gob.mx/acceso_informacion/Articulo70/FraccionXII/2do.Trim2024/2024ACReyesPedrozaAndrea.pdf</t>
  </si>
  <si>
    <t>VALE</t>
  </si>
  <si>
    <t>http://www.stjsonora.gob.mx/acceso_informacion/Articulo70/FraccionXII/2do.Trim2024/2024ASCoronadoQuintanaJuanmanuel.pdf</t>
  </si>
  <si>
    <t>http://www.stjsonora.gob.mx/acceso_informacion/Articulo70/FraccionXII/2do.Trim2024/2024ACCastroVillegasDianacarolina.pdf</t>
  </si>
  <si>
    <t>http://www.stjsonora.gob.mx/acceso_informacion/Articulo70/FraccionXII/2do.Trim2024/2024ASGonzalezCarrilloAlvaro.pdf</t>
  </si>
  <si>
    <t>LILIÁN EUGENIA</t>
  </si>
  <si>
    <t>http://www.stjsonora.gob.mx/acceso_informacion/Articulo70/FraccionXII/2do.Trim2024/2024ACCoronadoAlvarezAlexis.pdf</t>
  </si>
  <si>
    <t>MARTIN ERNESTO</t>
  </si>
  <si>
    <t>http://www.stjsonora.gob.mx/acceso_informacion/Articulo70/FraccionXII/2do.Trim2024/2024ACRamirezMorenoMartinernesto.pdf</t>
  </si>
  <si>
    <t>MANUEL IVAN</t>
  </si>
  <si>
    <t>http://www.stjsonora.gob.mx/acceso_informacion/Articulo70/FraccionXII/2do.Trim2024/2024ASTarazonCastroManuelivan.pdf</t>
  </si>
  <si>
    <t>CLAUDIA ANGELICA</t>
  </si>
  <si>
    <t>http://www.stjsonora.gob.mx/acceso_informacion/Articulo70/FraccionXII/2do.Trim2024/2024ASOchoaCastroClaudiaangelica.pdf</t>
  </si>
  <si>
    <t>YESSICA NALLELY</t>
  </si>
  <si>
    <t>http://www.stjsonora.gob.mx/acceso_informacion/Articulo70/FraccionXII/2do.Trim2024/2024ASCastilloBejaranoYessicanallely.pdf</t>
  </si>
  <si>
    <t>MARIANA TERESA</t>
  </si>
  <si>
    <t>ECHEAGARAY</t>
  </si>
  <si>
    <t>http://www.stjsonora.gob.mx/acceso_informacion/Articulo70/FraccionXII/2do.Trim2024/2024ASEcheagarayTapiaMarianateresa.pdf</t>
  </si>
  <si>
    <t>ALMA CAROLINA</t>
  </si>
  <si>
    <t>http://www.stjsonora.gob.mx/acceso_informacion/Articulo70/FraccionXII/2do.Trim2024/2024ACLopezLopezAlmacarolina.pdf</t>
  </si>
  <si>
    <t>DAYNA BETZABETH</t>
  </si>
  <si>
    <t>http://www.stjsonora.gob.mx/acceso_informacion/Articulo70/FraccionXII/2do.Trim2024/2024ACVanegasMaciasDaynabetzabeth.pdf</t>
  </si>
  <si>
    <t>ADALBERTO</t>
  </si>
  <si>
    <t>http://www.stjsonora.gob.mx/acceso_informacion/Articulo70/FraccionXII/2do.Trim2024/2024ACNavarroMontesAdalberto.pdf</t>
  </si>
  <si>
    <t>AUXILIAR  ADMINISTRATIVO</t>
  </si>
  <si>
    <t>ARIEL BALTASAR</t>
  </si>
  <si>
    <t>http://www.stjsonora.gob.mx/acceso_informacion/Articulo70/FraccionXII/2do.Trim2024/2024ASSotoPlattArielbaltasar.pdf</t>
  </si>
  <si>
    <t>http://www.stjsonora.gob.mx/acceso_informacion/Articulo70/FraccionXII/2do.Trim2024/2024ACMezaSolisBrenda.pdf</t>
  </si>
  <si>
    <t>KARLA MARIELA</t>
  </si>
  <si>
    <t>MEYER</t>
  </si>
  <si>
    <t>http://www.stjsonora.gob.mx/acceso_informacion/Articulo70/FraccionXII/2do.Trim2024/2024ASValenzuelaMeyerKarlamariela.pdf</t>
  </si>
  <si>
    <t>MARIA ALEJANDRA DEL PILAR</t>
  </si>
  <si>
    <t>RAUL</t>
  </si>
  <si>
    <t>http://www.stjsonora.gob.mx/acceso_informacion/Articulo70/FraccionXII/2do.Trim2024/2024ASEncinasRomoRaul.pdf</t>
  </si>
  <si>
    <t>YULIANA VIANEY</t>
  </si>
  <si>
    <t>HAROS</t>
  </si>
  <si>
    <t>http://www.stjsonora.gob.mx/acceso_informacion/Articulo70/FraccionXII/2do.Trim2024/2024ASHarosValenzuelaYulianavianey.pdf</t>
  </si>
  <si>
    <t>SILVANA</t>
  </si>
  <si>
    <t>http://www.stjsonora.gob.mx/acceso_informacion/Articulo70/FraccionXII/2do.Trim2024/2024ACOsunaCruzSilvana.pdf</t>
  </si>
  <si>
    <t>ZYVIA ALONDRA</t>
  </si>
  <si>
    <t>AVIÑA</t>
  </si>
  <si>
    <t>OSCAR ALFONSO</t>
  </si>
  <si>
    <t>JULISSA IVON</t>
  </si>
  <si>
    <t>ANA MERCEDES</t>
  </si>
  <si>
    <t>http://www.stjsonora.gob.mx/acceso_informacion/Articulo70/FraccionXII/2do.Trim2024/2024ASLeijaOrtizAnamercedes.pdf</t>
  </si>
  <si>
    <t>MILCA SOLEDAD</t>
  </si>
  <si>
    <t>COSTICH</t>
  </si>
  <si>
    <t>YOVANE</t>
  </si>
  <si>
    <t>http://www.stjsonora.gob.mx/acceso_informacion/Articulo70/FraccionXII/2do.Trim2024/2024ASCostichYovaneMilcasoledad.pdf</t>
  </si>
  <si>
    <t>LILIAN MARIA</t>
  </si>
  <si>
    <t>HABAS</t>
  </si>
  <si>
    <t>http://www.stjsonora.gob.mx/acceso_informacion/Articulo70/FraccionXII/2do.Trim2024/2024ACHabasRodriguezLilianmaria.pdf</t>
  </si>
  <si>
    <t>LUIS JAVIER</t>
  </si>
  <si>
    <t>VILLICAÑA</t>
  </si>
  <si>
    <t>FRAGOSO</t>
  </si>
  <si>
    <t>BLACK</t>
  </si>
  <si>
    <t>http://www.stjsonora.gob.mx/acceso_informacion/Articulo70/FraccionXII/2do.Trim2024/2024ACFragosoBlackFederico.pdf</t>
  </si>
  <si>
    <t>ANGEL ALBERTO</t>
  </si>
  <si>
    <t>http://www.stjsonora.gob.mx/acceso_informacion/Articulo70/FraccionXII/2do.Trim2024/2024ACTrejoDuarteAngelalberto.pdf</t>
  </si>
  <si>
    <t>MARIA LOURDES</t>
  </si>
  <si>
    <t>OLMEDA</t>
  </si>
  <si>
    <t>http://www.stjsonora.gob.mx/acceso_informacion/Articulo70/FraccionXII/2do.Trim2024/2024ASMartinezOlmedaMarialourdes.pdf</t>
  </si>
  <si>
    <t>http://www.stjsonora.gob.mx/acceso_informacion/Articulo70/FraccionXII/2do.Trim2024/2024ASRamirezSosaJaime.pdf</t>
  </si>
  <si>
    <t>http://www.stjsonora.gob.mx/acceso_informacion/Articulo70/FraccionXII/2do.Trim2024/2024ASMartinezCorralManueldejesus.pdf</t>
  </si>
  <si>
    <t>http://www.stjsonora.gob.mx/acceso_informacion/Articulo70/FraccionXII/2do.Trim2024/2024ASLozanoRamirezOscararmando.pdf</t>
  </si>
  <si>
    <t>SEGUNDO TRIBUNAL COLEGIADO REGIONAL DEL PRIMER CIRCUITO</t>
  </si>
  <si>
    <t>CESAR EULOGIO</t>
  </si>
  <si>
    <t>http://www.stjsonora.gob.mx/acceso_informacion/Articulo70/FraccionXII/2do.Trim2024/2024ASVasquezMolinaCesareulogio.pdf</t>
  </si>
  <si>
    <t>http://www.stjsonora.gob.mx/acceso_informacion/Articulo70/FraccionXII/2do.Trim2024/2024ASAndradeRodriguezAlejandravanessa.pdf</t>
  </si>
  <si>
    <t>DE LOS RIOS</t>
  </si>
  <si>
    <t>http://www.stjsonora.gob.mx/acceso_informacion/Articulo70/FraccionXII/2do.Trim2024/2024ACRamosDe los riosGustavo.pdf</t>
  </si>
  <si>
    <t>http://www.stjsonora.gob.mx/acceso_informacion/Articulo70/FraccionXII/2do.Trim2024/2024ASValdezRoblesSantiago.pdf</t>
  </si>
  <si>
    <t>KARLA BELEM</t>
  </si>
  <si>
    <t>SITAL</t>
  </si>
  <si>
    <t>http://www.stjsonora.gob.mx/acceso_informacion/Articulo70/FraccionXII/2do.Trim2024/2024ASSitalCarrazcoKarlabelem.pdf</t>
  </si>
  <si>
    <t>http://www.stjsonora.gob.mx/acceso_informacion/Articulo70/FraccionXII/2do.Trim2024/2024ASMendozaQuijanoLuisalberto.pdf</t>
  </si>
  <si>
    <t>http://www.stjsonora.gob.mx/acceso_informacion/Articulo70/FraccionXII/2do.Trim2024/2024ASMorenoMirandaMariaguadalupe.pdf</t>
  </si>
  <si>
    <t>OSCAR DANIEL</t>
  </si>
  <si>
    <t>http://www.stjsonora.gob.mx/acceso_informacion/Articulo70/FraccionXII/2do.Trim2024/2024ACMezaIbarraOscardaniel.pdf</t>
  </si>
  <si>
    <t>BEATRIZ ADRIANA</t>
  </si>
  <si>
    <t>http://www.stjsonora.gob.mx/acceso_informacion/Articulo70/FraccionXII/2do.Trim2024/2024ASRodriguezEspinozaBeatrizadriana.pdf</t>
  </si>
  <si>
    <t>LETICIA ISABEL</t>
  </si>
  <si>
    <t>http://www.stjsonora.gob.mx/acceso_informacion/Articulo70/FraccionXII/2do.Trim2024/2024ASDominguezAlcantarLeticiaisabel.pdf</t>
  </si>
  <si>
    <t>RAMONA GUADALUPE</t>
  </si>
  <si>
    <t>http://www.stjsonora.gob.mx/acceso_informacion/Articulo70/FraccionXII/2do.Trim2024/2024ASCotaBarrerasRamonaguadalupe.pdf</t>
  </si>
  <si>
    <t>http://www.stjsonora.gob.mx/acceso_informacion/Articulo70/FraccionXII/2do.Trim2024/2024ASAlvarezCotaCarlosalberto.pdf</t>
  </si>
  <si>
    <t>ITZEL</t>
  </si>
  <si>
    <t>http://www.stjsonora.gob.mx/acceso_informacion/Articulo70/FraccionXII/2do.Trim2024/2024ASMendezMendezItzel.pdf</t>
  </si>
  <si>
    <t>JUAN GABRIEL</t>
  </si>
  <si>
    <t>http://www.stjsonora.gob.mx/acceso_informacion/Articulo70/FraccionXII/2do.Trim2024/2024ASReyesTorresJuangabriel.pdf</t>
  </si>
  <si>
    <t>THELMA IVETTE</t>
  </si>
  <si>
    <t>SESTEAGA</t>
  </si>
  <si>
    <t>http://www.stjsonora.gob.mx/acceso_informacion/Articulo70/FraccionXII/2do.Trim2024/2024ACSesteagaBaldenegroThelmaivette.pdf</t>
  </si>
  <si>
    <t>MANJARREZ</t>
  </si>
  <si>
    <t>http://www.stjsonora.gob.mx/acceso_informacion/Articulo70/FraccionXII/2do.Trim2024/2024ASRicardoManjarrezAdriana.pdf</t>
  </si>
  <si>
    <t>JUANA YESENIA</t>
  </si>
  <si>
    <t>ABOYTE</t>
  </si>
  <si>
    <t>http://www.stjsonora.gob.mx/acceso_informacion/Articulo70/FraccionXII/2do.Trim2024/2024ISAboyteRamirezJuanayesenia.pdf</t>
  </si>
  <si>
    <t>GERMÁN RAMÓN</t>
  </si>
  <si>
    <t>http://www.stjsonora.gob.mx/acceso_informacion/Articulo70/FraccionXII/2do.Trim2024/2024ISGonzalezFriasSofia.pdf</t>
  </si>
  <si>
    <t>http://www.stjsonora.gob.mx/acceso_informacion/Articulo70/FraccionXII/2do.Trim2024/2024ASMontes de ocaCubillasLuzadriana.pdf</t>
  </si>
  <si>
    <t>http://www.stjsonora.gob.mx/acceso_informacion/Articulo70/FraccionXII/2do.Trim2024/2024ACCruzEspinozaFlormaria.pdf</t>
  </si>
  <si>
    <t>BARREDEZ</t>
  </si>
  <si>
    <t>http://www.stjsonora.gob.mx/acceso_informacion/Articulo70/FraccionXII/2do.Trim2024/2024ASBarredezCotaFernando.pdf</t>
  </si>
  <si>
    <t>ARIAN MICHEL</t>
  </si>
  <si>
    <t>BRISEÑO</t>
  </si>
  <si>
    <t>AARON ARTURO</t>
  </si>
  <si>
    <t>http://www.stjsonora.gob.mx/acceso_informacion/Articulo70/FraccionXII/2do.Trim2024/2024ACGonzalezParraAaronarturo.pdf</t>
  </si>
  <si>
    <t>ÁNGEL HALLEY</t>
  </si>
  <si>
    <t>ANDREA PATRICIA</t>
  </si>
  <si>
    <t>http://www.stjsonora.gob.mx/acceso_informacion/Articulo70/FraccionXII/2do.Trim2024/2024ACFloresContrerasAndreapatricia.pdf</t>
  </si>
  <si>
    <t>OCTAVIO</t>
  </si>
  <si>
    <t>CASTREJON</t>
  </si>
  <si>
    <t>http://www.stjsonora.gob.mx/acceso_informacion/Articulo70/FraccionXII/2do.Trim2024/2024ACCastrejonMartinezOctavio.pdf</t>
  </si>
  <si>
    <t>JESÚS ANDRES</t>
  </si>
  <si>
    <t>http://www.stjsonora.gob.mx/acceso_informacion/Articulo70/FraccionXII/2do.Trim2024/2024ASRuizRoblesRocioguadalupe.pdf</t>
  </si>
  <si>
    <t>MARIA LUCIA</t>
  </si>
  <si>
    <t>http://www.stjsonora.gob.mx/acceso_informacion/Articulo70/FraccionXII/2do.Trim2024/2024ACDiazZamoraMarialucia.pdf</t>
  </si>
  <si>
    <t>http://www.stjsonora.gob.mx/acceso_informacion/Articulo70/FraccionXII/2do.Trim2024/2024ASAlvarezPeraltaAntonio.pdf</t>
  </si>
  <si>
    <t>MARA PENELOPE</t>
  </si>
  <si>
    <t>http://www.stjsonora.gob.mx/acceso_informacion/Articulo70/FraccionXII/2do.Trim2024/2024ACBustamanteVarelaMarapenelope.pdf</t>
  </si>
  <si>
    <t>SARA LEONOR</t>
  </si>
  <si>
    <t>JULIÁN ALBERTO</t>
  </si>
  <si>
    <t>LUIS ADRIAN</t>
  </si>
  <si>
    <t>http://www.stjsonora.gob.mx/acceso_informacion/Articulo70/FraccionXII/2do.Trim2024/2024ASAguirreEncinasLuisadrian.pdf</t>
  </si>
  <si>
    <t>http://www.stjsonora.gob.mx/acceso_informacion/Articulo70/FraccionXII/2do.Trim2024/2024ACMorenoGuerreroAnapatricia.pdf</t>
  </si>
  <si>
    <t>ANA CLARISSA</t>
  </si>
  <si>
    <t>http://www.stjsonora.gob.mx/acceso_informacion/Articulo70/FraccionXII/2do.Trim2024/2024ACSaavedraMedinaAnaclarissa.pdf</t>
  </si>
  <si>
    <t>JOSÉ NAHÚM</t>
  </si>
  <si>
    <t>OSCAR MANUEL</t>
  </si>
  <si>
    <t>http://www.stjsonora.gob.mx/acceso_informacion/Articulo70/FraccionXII/2do.Trim2024/2024ASAndradeAraizaOscarmanuel.pdf</t>
  </si>
  <si>
    <t>CRISTINA</t>
  </si>
  <si>
    <t>CARRASCO</t>
  </si>
  <si>
    <t>http://www.stjsonora.gob.mx/acceso_informacion/Articulo70/FraccionXII/2do.Trim2024/2024ACCarrascoValdezCristina.pdf</t>
  </si>
  <si>
    <t>ISELA ESTHER</t>
  </si>
  <si>
    <t>http://www.stjsonora.gob.mx/acceso_informacion/Articulo70/FraccionXII/2do.Trim2024/2024ACCareagaMaciasMariagabriela.pdf</t>
  </si>
  <si>
    <t>HÉCTOR</t>
  </si>
  <si>
    <t>http://www.stjsonora.gob.mx/acceso_informacion/Articulo70/FraccionXII/2do.Trim2024/2024ACFloresMirandaMarthaelena.pdf</t>
  </si>
  <si>
    <t>CARLOS HIRAM</t>
  </si>
  <si>
    <t>http://www.stjsonora.gob.mx/acceso_informacion/Articulo70/FraccionXII/2do.Trim2024/2024ACMillanesNieblasCarloshiram.pdf</t>
  </si>
  <si>
    <t>KAREN PATRICIA</t>
  </si>
  <si>
    <t>http://www.stjsonora.gob.mx/acceso_informacion/Articulo70/FraccionXII/2do.Trim2024/2024ASGalvezOrtizKarenpatricia.pdf</t>
  </si>
  <si>
    <t xml:space="preserve">IGNACIO </t>
  </si>
  <si>
    <t>PORCHAS</t>
  </si>
  <si>
    <t>CLARK</t>
  </si>
  <si>
    <t>http://www.stjsonora.gob.mx/acceso_informacion/Articulo70/FraccionXII/2do.Trim2024/2024ASPorchasClarkIgnacio.pdf</t>
  </si>
  <si>
    <t>http://www.stjsonora.gob.mx/acceso_informacion/Articulo70/FraccionXII/2do.Trim2024/2024ASGranilloTrujilloLuisangel.pdf</t>
  </si>
  <si>
    <t>MARIA ESTEFANIA</t>
  </si>
  <si>
    <t>http://www.stjsonora.gob.mx/acceso_informacion/Articulo70/FraccionXII/2do.Trim2024/2024ACValenzuelaGonzalezMariaestefania.pdf</t>
  </si>
  <si>
    <t>http://www.stjsonora.gob.mx/acceso_informacion/Articulo70/FraccionXII/2do.Trim2024/2024ACMolinaGarciaClaudializeth.pdf</t>
  </si>
  <si>
    <t>ROSARIO OVIEL</t>
  </si>
  <si>
    <t>http://www.stjsonora.gob.mx/acceso_informacion/Articulo70/FraccionXII/2do.Trim2024/2024ACBarronAlcantarRosariooviel.pdf</t>
  </si>
  <si>
    <t>MAGDALENA HORTENCIA</t>
  </si>
  <si>
    <t>ESPEJO</t>
  </si>
  <si>
    <t>http://www.stjsonora.gob.mx/acceso_informacion/Articulo70/FraccionXII/2do.Trim2024/2024ASLeonEspejoMagdalenahortencia.pdf</t>
  </si>
  <si>
    <t>OMAR ADRIAN</t>
  </si>
  <si>
    <t>http://www.stjsonora.gob.mx/acceso_informacion/Articulo70/FraccionXII/2do.Trim2024/2024ASReyesGonzalezOmaradrian.pdf</t>
  </si>
  <si>
    <t>http://www.stjsonora.gob.mx/acceso_informacion/Articulo70/FraccionXII/2do.Trim2024/2024ASLugoCallesLuisalberto.pdf</t>
  </si>
  <si>
    <t>CÁRDENAS</t>
  </si>
  <si>
    <t>ISABEL</t>
  </si>
  <si>
    <t>PAYAN</t>
  </si>
  <si>
    <t>http://www.stjsonora.gob.mx/acceso_informacion/Articulo70/FraccionXII/2do.Trim2024/2024ASPayanFloresIsabel.pdf</t>
  </si>
  <si>
    <t>IVAN ANTONIO</t>
  </si>
  <si>
    <t>ORONA</t>
  </si>
  <si>
    <t>http://www.stjsonora.gob.mx/acceso_informacion/Articulo70/FraccionXII/2do.Trim2024/2024ASOronaValenzuelaIvanantonio.pdf</t>
  </si>
  <si>
    <t>GUADALUPE DE  NAZARETH</t>
  </si>
  <si>
    <t>ALARCÓN</t>
  </si>
  <si>
    <t>LILIA JUDITH</t>
  </si>
  <si>
    <t>http://www.stjsonora.gob.mx/acceso_informacion/Articulo70/FraccionXII/2do.Trim2024/2024ASCotaGilLiliajudith.pdf</t>
  </si>
  <si>
    <t>FRANCISCA MARÍA</t>
  </si>
  <si>
    <t>CINTHIA BERENICE</t>
  </si>
  <si>
    <t>http://www.stjsonora.gob.mx/acceso_informacion/Articulo70/FraccionXII/2do.Trim2024/2024ASFrancoMoralesCinthiaberenice.pdf</t>
  </si>
  <si>
    <t>COLUNGA</t>
  </si>
  <si>
    <t>http://www.stjsonora.gob.mx/acceso_informacion/Articulo70/FraccionXII/2do.Trim2024/2024ACColungaRodriguezManuel.pdf</t>
  </si>
  <si>
    <t>J. REFUGIO</t>
  </si>
  <si>
    <t>http://www.stjsonora.gob.mx/acceso_informacion/Articulo70/FraccionXII/2do.Trim2024/2024ASAlmarazRivasJ.refugio.pdf</t>
  </si>
  <si>
    <t>KRISTELLE VANESSA</t>
  </si>
  <si>
    <t>CARCAMO</t>
  </si>
  <si>
    <t>http://www.stjsonora.gob.mx/acceso_informacion/Articulo70/FraccionXII/2do.Trim2024/2024ACCarcamoNoriegaKristellevanessa.pdf</t>
  </si>
  <si>
    <t>YARELY ALEJANDRA</t>
  </si>
  <si>
    <t>MARTÍN</t>
  </si>
  <si>
    <t>LAVEAGA</t>
  </si>
  <si>
    <t>http://www.stjsonora.gob.mx/acceso_informacion/Articulo70/FraccionXII/2do.Trim2024/2024ASLaveagaRobledoMarioalberto.pdf</t>
  </si>
  <si>
    <t>http://www.stjsonora.gob.mx/acceso_informacion/Articulo70/FraccionXII/2do.Trim2024/2024ACJacoboGarciaFrancisca.pdf</t>
  </si>
  <si>
    <t>VERONICA LIZETH</t>
  </si>
  <si>
    <t>GUADALUPE OLIVIA</t>
  </si>
  <si>
    <t>http://www.stjsonora.gob.mx/acceso_informacion/Articulo70/FraccionXII/2do.Trim2024/2024ASMorenoLeonGuadalupeolivia.pdf</t>
  </si>
  <si>
    <t>OSIRIS NAYELLY</t>
  </si>
  <si>
    <t>http://www.stjsonora.gob.mx/acceso_informacion/Articulo70/FraccionXII/2do.Trim2024/2024ACRiveraGuillenCesaralberto.pdf</t>
  </si>
  <si>
    <t>EVANGELINA</t>
  </si>
  <si>
    <t>http://www.stjsonora.gob.mx/acceso_informacion/Articulo70/FraccionXII/2do.Trim2024/2024ACCincoSosaEvangelina.pdf</t>
  </si>
  <si>
    <t>BAJECA</t>
  </si>
  <si>
    <t>http://www.stjsonora.gob.mx/acceso_informacion/Articulo70/FraccionXII/2do.Trim2024/2024ACSotoBajecaAntonio.pdf</t>
  </si>
  <si>
    <t>ERIKA MARGARITA</t>
  </si>
  <si>
    <t>http://www.stjsonora.gob.mx/acceso_informacion/Articulo70/FraccionXII/2do.Trim2024/2024ASQuintanaMadridErikamargarita.pdf</t>
  </si>
  <si>
    <t>http://www.stjsonora.gob.mx/acceso_informacion/Articulo70/FraccionXII/2do.Trim2024/2024ASGamezIbarraMariocesar.pdf</t>
  </si>
  <si>
    <t>EDNA GABRIELA</t>
  </si>
  <si>
    <t>http://www.stjsonora.gob.mx/acceso_informacion/Articulo70/FraccionXII/2do.Trim2024/2024ASOlivarriaMartinezEdnagabriela.pdf</t>
  </si>
  <si>
    <t>JOSE GILBERTO</t>
  </si>
  <si>
    <t>QUEJ</t>
  </si>
  <si>
    <t>http://www.stjsonora.gob.mx/acceso_informacion/Articulo70/FraccionXII/2do.Trim2024/2024ASQuijadaQuejJosegilberto.pdf</t>
  </si>
  <si>
    <t>MA. LUISA</t>
  </si>
  <si>
    <t>http://www.stjsonora.gob.mx/acceso_informacion/Articulo70/FraccionXII/2do.Trim2024/2024ACSanchezMungarroMa.luisa.pdf</t>
  </si>
  <si>
    <t>MARIA OFELIA</t>
  </si>
  <si>
    <t>http://www.stjsonora.gob.mx/acceso_informacion/Articulo70/FraccionXII/2do.Trim2024/2024ACBurgosFelixMariaofelia.pdf</t>
  </si>
  <si>
    <t>RICARDO ARNULFO</t>
  </si>
  <si>
    <t>YEOMANS</t>
  </si>
  <si>
    <t>http://www.stjsonora.gob.mx/acceso_informacion/Articulo70/FraccionXII/2do.Trim2024/2024ASYeomansOrozcoRicardoarnulfo.pdf</t>
  </si>
  <si>
    <t>JULIO ALBERTO</t>
  </si>
  <si>
    <t>http://www.stjsonora.gob.mx/acceso_informacion/Articulo70/FraccionXII/2do.Trim2024/2024ASLuzaniaGomezJulioalberto.pdf</t>
  </si>
  <si>
    <t>MARVIN KENNEDY</t>
  </si>
  <si>
    <t>http://www.stjsonora.gob.mx/acceso_informacion/Articulo70/FraccionXII/2do.Trim2024/2024ASVillalobosDavilaMarvinkennedy.pdf</t>
  </si>
  <si>
    <t>RAÚL GABRIEL</t>
  </si>
  <si>
    <t>ARCADIA</t>
  </si>
  <si>
    <t>ANA PAULA</t>
  </si>
  <si>
    <t>http://www.stjsonora.gob.mx/acceso_informacion/Articulo70/FraccionXII/2do.Trim2024/2024ASGonzalezIbarraAnapaula.pdf</t>
  </si>
  <si>
    <t>QUINTEROS</t>
  </si>
  <si>
    <t>http://www.stjsonora.gob.mx/acceso_informacion/Articulo70/FraccionXII/2do.Trim2024/2024ASQuinterosGonzalezMariaelena.pdf</t>
  </si>
  <si>
    <t>JOSE FERNANDO</t>
  </si>
  <si>
    <t>http://www.stjsonora.gob.mx/acceso_informacion/Articulo70/FraccionXII/2do.Trim2024/2024ASSosaNavarroJosefernando.pdf</t>
  </si>
  <si>
    <t>KARINA JANETH</t>
  </si>
  <si>
    <t>http://www.stjsonora.gob.mx/acceso_informacion/Articulo70/FraccionXII/2do.Trim2024/2024ACBracamontesVerdugoKarinajaneth.pdf</t>
  </si>
  <si>
    <t>http://www.stjsonora.gob.mx/acceso_informacion/Articulo70/FraccionXII/2do.Trim2024/2024ACMartinezReyesMariadelsocorro.pdf</t>
  </si>
  <si>
    <t>http://www.stjsonora.gob.mx/acceso_informacion/Articulo70/FraccionXII/2do.Trim2024/2024ACOrtizAranaVeronica.pdf</t>
  </si>
  <si>
    <t>DALIA</t>
  </si>
  <si>
    <t>GLORIA HAYDEE</t>
  </si>
  <si>
    <t>http://www.stjsonora.gob.mx/acceso_informacion/Articulo70/FraccionXII/2do.Trim2024/2024ACGalavizCastroGloriahaydee.pdf</t>
  </si>
  <si>
    <t>http://www.stjsonora.gob.mx/acceso_informacion/Articulo70/FraccionXII/2do.Trim2024/2024ASGranilloHerreraFranciscojavier.pdf</t>
  </si>
  <si>
    <t>BRISAIDA MADAHI</t>
  </si>
  <si>
    <t>http://www.stjsonora.gob.mx/acceso_informacion/Articulo70/FraccionXII/2do.Trim2024/2024ACBarrazaRodriguezBrisaidamadahi.pdf</t>
  </si>
  <si>
    <t>http://www.stjsonora.gob.mx/acceso_informacion/Articulo70/FraccionXII/2do.Trim2024/2024ACGarciaCarrilloMariaguadalupe.pdf</t>
  </si>
  <si>
    <t>http://www.stjsonora.gob.mx/acceso_informacion/Articulo70/FraccionXII/2do.Trim2024/2024ACCastroSillasMaribel.pdf</t>
  </si>
  <si>
    <t>http://www.stjsonora.gob.mx/acceso_informacion/Articulo70/FraccionXII/2do.Trim2024/2024ACEsquerLopezLuzmercedes.pdf</t>
  </si>
  <si>
    <t>ITZEL VANESSA</t>
  </si>
  <si>
    <t>http://www.stjsonora.gob.mx/acceso_informacion/Articulo70/FraccionXII/2do.Trim2024/2024ASFrancoGrijalvaItzelvanessa.pdf</t>
  </si>
  <si>
    <t>ANA JULIA</t>
  </si>
  <si>
    <t>http://www.stjsonora.gob.mx/acceso_informacion/Articulo70/FraccionXII/2do.Trim2024/2024ASNoriegaEscalanteAnajulia.pdf</t>
  </si>
  <si>
    <t>JESUS DANIEL</t>
  </si>
  <si>
    <t>http://www.stjsonora.gob.mx/acceso_informacion/Articulo70/FraccionXII/2do.Trim2024/2024ASMartinezCastroJesusdaniel.pdf</t>
  </si>
  <si>
    <t>http://www.stjsonora.gob.mx/acceso_informacion/Articulo70/FraccionXII/2do.Trim2024/2024ASLugoRuizHectorivan.pdf</t>
  </si>
  <si>
    <t>BELGICA RAQUEL</t>
  </si>
  <si>
    <t>CARAVANTES</t>
  </si>
  <si>
    <t>http://www.stjsonora.gob.mx/acceso_informacion/Articulo70/FraccionXII/2do.Trim2024/2024ASTorresCaravantesBelgicaraquel.pdf</t>
  </si>
  <si>
    <t>FREIXO</t>
  </si>
  <si>
    <t>NAFFATE</t>
  </si>
  <si>
    <t>DAMARIS POLETH</t>
  </si>
  <si>
    <t>http://www.stjsonora.gob.mx/acceso_informacion/Articulo70/FraccionXII/2do.Trim2024/2024ASCardenasDiazDamarispoleth.pdf</t>
  </si>
  <si>
    <t>http://www.stjsonora.gob.mx/acceso_informacion/Articulo70/FraccionXII/2do.Trim2024/2024ASContrerasGranilloMario.pdf</t>
  </si>
  <si>
    <t>http://www.stjsonora.gob.mx/acceso_informacion/Articulo70/FraccionXII/2do.Trim2024/2024ASMedinaGallardoMariadelsocorro.pdf</t>
  </si>
  <si>
    <t>DÁMARIS ALEJANDRA</t>
  </si>
  <si>
    <t>DENOVA</t>
  </si>
  <si>
    <t>http://www.stjsonora.gob.mx/acceso_informacion/Articulo70/FraccionXII/2do.Trim2024/2024ASGalvezDenovaRoberto.pdf</t>
  </si>
  <si>
    <t>PIERRE MARTIN</t>
  </si>
  <si>
    <t>http://www.stjsonora.gob.mx/acceso_informacion/Articulo70/FraccionXII/2do.Trim2024/2024ASFernandezRoblesPierremartin.pdf</t>
  </si>
  <si>
    <t>http://www.stjsonora.gob.mx/acceso_informacion/Articulo70/FraccionXII/2do.Trim2024/2024ASValenciaPalomaresKarlaguadalupe.pdf</t>
  </si>
  <si>
    <t>RAMON ALBERTO</t>
  </si>
  <si>
    <t>http://www.stjsonora.gob.mx/acceso_informacion/Articulo70/FraccionXII/2do.Trim2024/2024ACEstevezAlvaradoRamonalberto.pdf</t>
  </si>
  <si>
    <t>ALONSO</t>
  </si>
  <si>
    <t>FONSECA</t>
  </si>
  <si>
    <t>http://www.stjsonora.gob.mx/acceso_informacion/Articulo70/FraccionXII/2do.Trim2024/2024ASLopezGarciaMariadelosangeles.pdf</t>
  </si>
  <si>
    <t>EVA CRISTINA</t>
  </si>
  <si>
    <t>ESTUPIÑAN</t>
  </si>
  <si>
    <t>SADDAM LEONEL</t>
  </si>
  <si>
    <t>http://www.stjsonora.gob.mx/acceso_informacion/Articulo70/FraccionXII/2do.Trim2024/2024ACRiveraYocupicioSaddamleonel.pdf</t>
  </si>
  <si>
    <t>JAIRO ALBERTO</t>
  </si>
  <si>
    <t>VILLALPANDO</t>
  </si>
  <si>
    <t>http://www.stjsonora.gob.mx/acceso_informacion/Articulo70/FraccionXII/2do.Trim2024/2024ASVillalpandoLopezJairoalberto.pdf</t>
  </si>
  <si>
    <t>http://www.stjsonora.gob.mx/acceso_informacion/Articulo70/FraccionXII/2do.Trim2024/2024ACParraSallardDaniela.pdf</t>
  </si>
  <si>
    <t>http://www.stjsonora.gob.mx/acceso_informacion/Articulo70/FraccionXII/2do.Trim2024/2024ASMorenoRodriguezEduardo.pdf</t>
  </si>
  <si>
    <t>BRENDA LILIANA</t>
  </si>
  <si>
    <t>http://www.stjsonora.gob.mx/acceso_informacion/Articulo70/FraccionXII/2do.Trim2024/2024ACMedinaDuranEugenio.pdf</t>
  </si>
  <si>
    <t>ANA LILIA</t>
  </si>
  <si>
    <t>ARAMBULA</t>
  </si>
  <si>
    <t>FRANCISCA VIRIDIANA</t>
  </si>
  <si>
    <t>http://www.stjsonora.gob.mx/acceso_informacion/Articulo70/FraccionXII/2do.Trim2024/2024ACAnayaCanizalesFranciscaviridiana.pdf</t>
  </si>
  <si>
    <t>YESENIA ESTEFANIA</t>
  </si>
  <si>
    <t>http://www.stjsonora.gob.mx/acceso_informacion/Articulo70/FraccionXII/2do.Trim2024/2024ACSalazarPesqueiraYeseniaestefania.pdf</t>
  </si>
  <si>
    <t>PAULA GRISELDA</t>
  </si>
  <si>
    <t>http://www.stjsonora.gob.mx/acceso_informacion/Articulo70/FraccionXII/2do.Trim2024/2024ACNavarroDominguezPaulagriselda.pdf</t>
  </si>
  <si>
    <t>http://www.stjsonora.gob.mx/acceso_informacion/Articulo70/FraccionXII/2do.Trim2024/2024ACRuizPalafoxGabriela.pdf</t>
  </si>
  <si>
    <t>ANA LUCIA</t>
  </si>
  <si>
    <t>DEL RASO</t>
  </si>
  <si>
    <t>ENCISO</t>
  </si>
  <si>
    <t>http://www.stjsonora.gob.mx/acceso_informacion/Articulo70/FraccionXII/2do.Trim2024/2024ASDel rasoEncisoAnalucia.pdf</t>
  </si>
  <si>
    <t>http://www.stjsonora.gob.mx/acceso_informacion/Articulo70/FraccionXII/2do.Trim2024/2024ASLopezGastelumJavier.pdf</t>
  </si>
  <si>
    <t>SONOQUI</t>
  </si>
  <si>
    <t>OSBALDO JOSÉ MARÍA</t>
  </si>
  <si>
    <t>ESPINO</t>
  </si>
  <si>
    <t>SANTANA</t>
  </si>
  <si>
    <t>NESTOR DE JESUS</t>
  </si>
  <si>
    <t>http://www.stjsonora.gob.mx/acceso_informacion/Articulo70/FraccionXII/2do.Trim2024/2024ASBarrazaCelayaNestordejesus.pdf</t>
  </si>
  <si>
    <t>DAVID RODOLFO</t>
  </si>
  <si>
    <t>http://www.stjsonora.gob.mx/acceso_informacion/Articulo70/FraccionXII/2do.Trim2024/2024ACBernalLunaDavidrodolfo.pdf</t>
  </si>
  <si>
    <t>http://www.stjsonora.gob.mx/acceso_informacion/Articulo70/FraccionXII/2do.Trim2024/2024ACGonzalezChaparroMariamagdalena.pdf</t>
  </si>
  <si>
    <t>FRAUSTO</t>
  </si>
  <si>
    <t>http://www.stjsonora.gob.mx/acceso_informacion/Articulo70/FraccionXII/2do.Trim2024/2024ASFraustoCotaFernando.pdf</t>
  </si>
  <si>
    <t>VICTOR OCTAVIO</t>
  </si>
  <si>
    <t>MILLER</t>
  </si>
  <si>
    <t>http://www.stjsonora.gob.mx/acceso_informacion/Articulo70/FraccionXII/2do.Trim2024/2024ACSilvaMillerVictoroctavio.pdf</t>
  </si>
  <si>
    <t>http://www.stjsonora.gob.mx/acceso_informacion/Articulo70/FraccionXII/2do.Trim2024/2024ACOlivaresSotoCarolina.pdf</t>
  </si>
  <si>
    <t>ARANTXA JHAYLINNE</t>
  </si>
  <si>
    <t>http://www.stjsonora.gob.mx/acceso_informacion/Articulo70/FraccionXII/2do.Trim2024/2024ASCancioAhumadaArantxajhaylinne.pdf</t>
  </si>
  <si>
    <t>CHRISTIAN ALAN</t>
  </si>
  <si>
    <t>http://www.stjsonora.gob.mx/acceso_informacion/Articulo70/FraccionXII/2do.Trim2024/2024ACEnriquezDominguezChristianalan.pdf</t>
  </si>
  <si>
    <t>JAZMIN ADRIANA</t>
  </si>
  <si>
    <t>BOLAÑOS</t>
  </si>
  <si>
    <t>STEPHANIE MARGARITA</t>
  </si>
  <si>
    <t>http://www.stjsonora.gob.mx/acceso_informacion/Articulo70/FraccionXII/2do.Trim2024/2024ASPalomaresNavaStephaniemargarita.pdf</t>
  </si>
  <si>
    <t>http://www.stjsonora.gob.mx/acceso_informacion/Articulo70/FraccionXII/2do.Trim2024/2024ASYepizRivasElizabeth.pdf</t>
  </si>
  <si>
    <t>http://www.stjsonora.gob.mx/acceso_informacion/Articulo70/FraccionXII/2do.Trim2024/2024ASMongeCordovaLuzdelcarmen.pdf</t>
  </si>
  <si>
    <t>BURCIAGA</t>
  </si>
  <si>
    <t>MIKER</t>
  </si>
  <si>
    <t>http://www.stjsonora.gob.mx/acceso_informacion/Articulo70/FraccionXII/2do.Trim2024/2024ACBurciagaMikerAraceli.pdf</t>
  </si>
  <si>
    <t>http://www.stjsonora.gob.mx/acceso_informacion/Articulo70/FraccionXII/2do.Trim2024/2024ACMerazAngelesJuancarlos.pdf</t>
  </si>
  <si>
    <t>FERNANDO MANUEL</t>
  </si>
  <si>
    <t>MAAS</t>
  </si>
  <si>
    <t>ESCOBOZA</t>
  </si>
  <si>
    <t>http://www.stjsonora.gob.mx/acceso_informacion/Articulo70/FraccionXII/2do.Trim2024/2024ASMaasEscobozaFernandomanuel.pdf</t>
  </si>
  <si>
    <t>DENISSE ABIGAIL</t>
  </si>
  <si>
    <t>http://www.stjsonora.gob.mx/acceso_informacion/Articulo70/FraccionXII/2do.Trim2024/2024ASCervantesGutierrezDenisseabigail.pdf</t>
  </si>
  <si>
    <t>JESUS JAVIER</t>
  </si>
  <si>
    <t>http://www.stjsonora.gob.mx/acceso_informacion/Articulo70/FraccionXII/2do.Trim2024/2024ACCarmonaLuceroJesusjavier.pdf</t>
  </si>
  <si>
    <t>JAVIER ANTONIO</t>
  </si>
  <si>
    <t>ANGUAMEA</t>
  </si>
  <si>
    <t>DENIA GABRIELA</t>
  </si>
  <si>
    <t>BASACA</t>
  </si>
  <si>
    <t>http://www.stjsonora.gob.mx/acceso_informacion/Articulo70/FraccionXII/2do.Trim2024/2024ACBasacaLoyaDeniagabriela.pdf</t>
  </si>
  <si>
    <t>JESUS ABRAHAM</t>
  </si>
  <si>
    <t>AMPARO</t>
  </si>
  <si>
    <t>http://www.stjsonora.gob.mx/acceso_informacion/Articulo70/FraccionXII/2do.Trim2024/2024ACAmparoMartinJesusabraham.pdf</t>
  </si>
  <si>
    <t>BEATRIZ GRICELDA</t>
  </si>
  <si>
    <t>http://www.stjsonora.gob.mx/acceso_informacion/Articulo70/FraccionXII/2do.Trim2024/2024ACHerreraLopezBeatrizgricelda.pdf</t>
  </si>
  <si>
    <t>EDUARDO ENRIQUE</t>
  </si>
  <si>
    <t>http://www.stjsonora.gob.mx/acceso_informacion/Articulo70/FraccionXII/2do.Trim2024/2024ACAndradeCamachoEduardoenrique.pdf</t>
  </si>
  <si>
    <t>MARÍA ELENA</t>
  </si>
  <si>
    <t>CRUZ LIZETH</t>
  </si>
  <si>
    <t>http://www.stjsonora.gob.mx/acceso_informacion/Articulo70/FraccionXII/2do.Trim2024/2024ACAmavizcaRiveraCruzlizeth.pdf</t>
  </si>
  <si>
    <t>JOSE EDGARDO</t>
  </si>
  <si>
    <t>http://www.stjsonora.gob.mx/acceso_informacion/Articulo70/FraccionXII/2do.Trim2024/2024ACHernandezMercadoJoseedgardo.pdf</t>
  </si>
  <si>
    <t>LEONOR HILDA</t>
  </si>
  <si>
    <t>http://www.stjsonora.gob.mx/acceso_informacion/Articulo70/FraccionXII/2do.Trim2024/2024ASMedranoMungarroLeonorhilda.pdf</t>
  </si>
  <si>
    <t>ANGELA ZOEL</t>
  </si>
  <si>
    <t>http://www.stjsonora.gob.mx/acceso_informacion/Articulo70/FraccionXII/2do.Trim2024/2024ASBeltranMartinezAngelazoel.pdf</t>
  </si>
  <si>
    <t>DAVID ULISES</t>
  </si>
  <si>
    <t>MACEN</t>
  </si>
  <si>
    <t>http://www.stjsonora.gob.mx/acceso_informacion/Articulo70/FraccionXII/2do.Trim2024/2024ASDe la reeMacenDavidulises.pdf</t>
  </si>
  <si>
    <t>EDUARDO RAFAEL</t>
  </si>
  <si>
    <t>http://www.stjsonora.gob.mx/acceso_informacion/Articulo70/FraccionXII/2do.Trim2024/2024ASAndradeRuizEduardorafael.pdf</t>
  </si>
  <si>
    <t>LIZETH ANAHÍ</t>
  </si>
  <si>
    <t>NESTOR ALFONSO</t>
  </si>
  <si>
    <t>http://www.stjsonora.gob.mx/acceso_informacion/Articulo70/FraccionXII/2do.Trim2024/2024ASVazquezCordovaNestoralfonso.pdf</t>
  </si>
  <si>
    <t>SANDRA LUZ</t>
  </si>
  <si>
    <t>SEDANO</t>
  </si>
  <si>
    <t>http://www.stjsonora.gob.mx/acceso_informacion/Articulo70/FraccionXII/2do.Trim2024/2024ASPerezSedanoSandraluz.pdf</t>
  </si>
  <si>
    <t>ADRIAN</t>
  </si>
  <si>
    <t>http://www.stjsonora.gob.mx/acceso_informacion/Articulo70/FraccionXII/2do.Trim2024/2024ASSalcidoOrnelasAdrian.pdf</t>
  </si>
  <si>
    <t>LUIS FABIAN</t>
  </si>
  <si>
    <t>http://www.stjsonora.gob.mx/acceso_informacion/Articulo70/FraccionXII/2do.Trim2024/2024ACRamirezMendozaLuisfabian.pdf</t>
  </si>
  <si>
    <t>http://www.stjsonora.gob.mx/acceso_informacion/Articulo70/FraccionXII/2do.Trim2024/2024ASAbrilMartinezEduardo.pdf</t>
  </si>
  <si>
    <t>PERALES</t>
  </si>
  <si>
    <t>http://www.stjsonora.gob.mx/acceso_informacion/Articulo70/FraccionXII/2do.Trim2024/2024ASAcostaPeralesFernando.pdf</t>
  </si>
  <si>
    <t>http://www.stjsonora.gob.mx/acceso_informacion/Articulo70/FraccionXII/2do.Trim2024/2024ASRomeroAcostaIgnacio.pdf</t>
  </si>
  <si>
    <t>GRISELDA ANAHI</t>
  </si>
  <si>
    <t>http://www.stjsonora.gob.mx/acceso_informacion/Articulo70/FraccionXII/2do.Trim2024/2024ASTarazonEsquerGriseldaanahi.pdf</t>
  </si>
  <si>
    <t>MARCOS EMANUEL</t>
  </si>
  <si>
    <t>DOSTEN</t>
  </si>
  <si>
    <t>http://www.stjsonora.gob.mx/acceso_informacion/Articulo70/FraccionXII/2do.Trim2024/2024ASDostenCastroMarcosemanuel.pdf</t>
  </si>
  <si>
    <t>ALMANZA</t>
  </si>
  <si>
    <t>http://www.stjsonora.gob.mx/acceso_informacion/Articulo70/FraccionXII/2do.Trim2024/2024ACAlmanzaArceJoseantonio.pdf</t>
  </si>
  <si>
    <t>FLOR IRENE</t>
  </si>
  <si>
    <t>ANGEL</t>
  </si>
  <si>
    <t>http://www.stjsonora.gob.mx/acceso_informacion/Articulo70/FraccionXII/2do.Trim2024/2024ASAngelEstradaClaudiaalejandra.pdf</t>
  </si>
  <si>
    <t>JESUS ESTEBAN</t>
  </si>
  <si>
    <t>MELISSA ALEJANDRA</t>
  </si>
  <si>
    <t>http://www.stjsonora.gob.mx/acceso_informacion/Articulo70/FraccionXII/2do.Trim2024/2024ACValenciaEstradaMelissaalejandra.pdf</t>
  </si>
  <si>
    <t>LAURA TERESITA</t>
  </si>
  <si>
    <t>http://www.stjsonora.gob.mx/acceso_informacion/Articulo70/FraccionXII/2do.Trim2024/2024ACGutierrezJuarezLaurateresita.pdf</t>
  </si>
  <si>
    <t xml:space="preserve">JUAN CARLOS </t>
  </si>
  <si>
    <t>http://www.stjsonora.gob.mx/acceso_informacion/Articulo70/FraccionXII/2do.Trim2024/2024ACAguilarAguayoJuancarlos.pdf</t>
  </si>
  <si>
    <t>JOSÉ ASENCIÓN</t>
  </si>
  <si>
    <t>http://www.stjsonora.gob.mx/acceso_informacion/Articulo70/FraccionXII/2do.Trim2024/2024ACAcostaReynaJesushumberto.pdf</t>
  </si>
  <si>
    <t>RAMON ALEJANDRO DANIEL</t>
  </si>
  <si>
    <t>ALFARO</t>
  </si>
  <si>
    <t>http://www.stjsonora.gob.mx/acceso_informacion/Articulo70/FraccionXII/2do.Trim2024/2024ACMoraAlfaroRamonalejandrodaniel.pdf</t>
  </si>
  <si>
    <t>HOLGUÍN</t>
  </si>
  <si>
    <t>MARTÍN FRANCISCO</t>
  </si>
  <si>
    <t>http://www.stjsonora.gob.mx/acceso_informacion/Articulo70/FraccionXII/2do.Trim2024/2024ACArvizuSolanoJesusantonio.pdf</t>
  </si>
  <si>
    <t>MARTÍN ALAN</t>
  </si>
  <si>
    <t>URIBE</t>
  </si>
  <si>
    <t>BUSTILLO</t>
  </si>
  <si>
    <t>XOCHITL JUDITH</t>
  </si>
  <si>
    <t>http://www.stjsonora.gob.mx/acceso_informacion/Articulo70/FraccionXII/2do.Trim2024/2024ACEsquerLuqueXochitljudith.pdf</t>
  </si>
  <si>
    <t>ERIKA YANETH</t>
  </si>
  <si>
    <t>TERRAZAS</t>
  </si>
  <si>
    <t>http://www.stjsonora.gob.mx/acceso_informacion/Articulo70/FraccionXII/2do.Trim2024/2024ACPaezTerrazasErikayaneth.pdf</t>
  </si>
  <si>
    <t>FLOR ALEJANDRA</t>
  </si>
  <si>
    <t>http://www.stjsonora.gob.mx/acceso_informacion/Articulo70/FraccionXII/2do.Trim2024/2024ACGallardoHernandezJuangabriel.pdf</t>
  </si>
  <si>
    <t>KAREN ABIGAIL</t>
  </si>
  <si>
    <t>JUANA MERCEDES</t>
  </si>
  <si>
    <t>PALAZUELOS</t>
  </si>
  <si>
    <t>NOVELA</t>
  </si>
  <si>
    <t>http://www.stjsonora.gob.mx/acceso_informacion/Articulo70/FraccionXII/2do.Trim2024/2024ASPalazuelosNovelaJuanamercedes.pdf</t>
  </si>
  <si>
    <t>IVAN ERNESTO</t>
  </si>
  <si>
    <t>http://www.stjsonora.gob.mx/acceso_informacion/Articulo70/FraccionXII/2do.Trim2024/2024ASGastelumUribeIvanernesto.pdf</t>
  </si>
  <si>
    <t>FELIPE</t>
  </si>
  <si>
    <t>http://www.stjsonora.gob.mx/acceso_informacion/Articulo70/FraccionXII/2do.Trim2024/2024ASVillarrealGamezFelipe.pdf</t>
  </si>
  <si>
    <t>http://www.stjsonora.gob.mx/acceso_informacion/Articulo70/FraccionXII/2do.Trim2024/2024ISValdezDiazAnavictoria.pdf</t>
  </si>
  <si>
    <t>ALBA PATRICIA</t>
  </si>
  <si>
    <t>MARIA GUADALUPE GABRIELA</t>
  </si>
  <si>
    <t>http://www.stjsonora.gob.mx/acceso_informacion/Articulo70/FraccionXII/2do.Trim2024/2024ACDuarteQuintanaMariaguadalupegabriela.pdf</t>
  </si>
  <si>
    <t>ALONDRA</t>
  </si>
  <si>
    <t>http://www.stjsonora.gob.mx/acceso_informacion/Articulo70/FraccionXII/2do.Trim2024/2024ASLagardaHurtadoAlondra.pdf</t>
  </si>
  <si>
    <t>ALBA LIVIER</t>
  </si>
  <si>
    <t>ERIC</t>
  </si>
  <si>
    <t>http://www.stjsonora.gob.mx/acceso_informacion/Articulo70/FraccionXII/2do.Trim2024/2024ASLaraDiazEric.pdf</t>
  </si>
  <si>
    <t>SAULA JECSAN</t>
  </si>
  <si>
    <t>ECHEVERRÍA</t>
  </si>
  <si>
    <t>LETICIA</t>
  </si>
  <si>
    <t>http://www.stjsonora.gob.mx/acceso_informacion/Articulo70/FraccionXII/2do.Trim2024/2024ACDuarteOrtegaLeticia.pdf</t>
  </si>
  <si>
    <t>DULCE ALEJANDRA</t>
  </si>
  <si>
    <t>http://www.stjsonora.gob.mx/acceso_informacion/Articulo70/FraccionXII/2do.Trim2024/2024ASMorenoValenzuelaDulcealejandra.pdf</t>
  </si>
  <si>
    <t>JESÚS FORTINO</t>
  </si>
  <si>
    <t>ALEXIS YAIR</t>
  </si>
  <si>
    <t>http://www.stjsonora.gob.mx/acceso_informacion/Articulo70/FraccionXII/2do.Trim2024/2024ASMancillasMonrealAlexisyair.pdf</t>
  </si>
  <si>
    <t>RAMÓN MANUEL</t>
  </si>
  <si>
    <t>BRIANDA SUGEY</t>
  </si>
  <si>
    <t>http://www.stjsonora.gob.mx/acceso_informacion/Articulo70/FraccionXII/2do.Trim2024/2024ASEnriquezPortelaBriandasugey.pdf</t>
  </si>
  <si>
    <t>EDUVIGES</t>
  </si>
  <si>
    <t>ALONDRA GUADALUPE</t>
  </si>
  <si>
    <t>http://www.stjsonora.gob.mx/acceso_informacion/Articulo70/FraccionXII/2do.Trim2024/2024ACArrequivesBracamonteAlondraguadalupe.pdf</t>
  </si>
  <si>
    <t>OZUA</t>
  </si>
  <si>
    <t>http://www.stjsonora.gob.mx/acceso_informacion/Articulo70/FraccionXII/2do.Trim2024/2024ASVasquezOzuaBrenda.pdf</t>
  </si>
  <si>
    <t>KARLA VERONICA</t>
  </si>
  <si>
    <t>http://www.stjsonora.gob.mx/acceso_informacion/Articulo70/FraccionXII/2do.Trim2024/2024ASRoblesVarelaKarlaveronica.pdf</t>
  </si>
  <si>
    <t>http://www.stjsonora.gob.mx/acceso_informacion/Articulo70/FraccionXII/2do.Trim2024/2024ASLegaspiCortesMonica.pdf</t>
  </si>
  <si>
    <t>MARIANA JANNET</t>
  </si>
  <si>
    <t>http://www.stjsonora.gob.mx/acceso_informacion/Articulo70/FraccionXII/2do.Trim2024/2024ACCotaVerduzcoSusana.pdf</t>
  </si>
  <si>
    <t>LUIS ARMANDO</t>
  </si>
  <si>
    <t>http://www.stjsonora.gob.mx/acceso_informacion/Articulo70/FraccionXII/2do.Trim2024/2024ASFimbresBustamanteLuisarmando.pdf</t>
  </si>
  <si>
    <t>ROSA MARIA</t>
  </si>
  <si>
    <t>CRUZ ANGELICA</t>
  </si>
  <si>
    <t>http://www.stjsonora.gob.mx/acceso_informacion/Articulo70/FraccionXII/2do.Trim2024/2024ASRivasMorenoCruzangelica.pdf</t>
  </si>
  <si>
    <t>http://www.stjsonora.gob.mx/acceso_informacion/Articulo70/FraccionXII/2do.Trim2024/2024ASBlancoSanchezMyrna.pdf</t>
  </si>
  <si>
    <t>ARRONA</t>
  </si>
  <si>
    <t>http://www.stjsonora.gob.mx/acceso_informacion/Articulo70/FraccionXII/2do.Trim2024/2024ASQuijadaArronaLuisenrique.pdf</t>
  </si>
  <si>
    <t>MAYRA SUSANA</t>
  </si>
  <si>
    <t>OBDULIA GUADALUPE</t>
  </si>
  <si>
    <t>http://www.stjsonora.gob.mx/acceso_informacion/Articulo70/FraccionXII/2do.Trim2024/2024ASMorenoMorenoObduliaguadalupe.pdf</t>
  </si>
  <si>
    <t>CARMEN DOLORES</t>
  </si>
  <si>
    <t>http://www.stjsonora.gob.mx/acceso_informacion/Articulo70/FraccionXII/2do.Trim2024/2024ACMazonReynaCarmendolores.pdf</t>
  </si>
  <si>
    <t>LYDIA</t>
  </si>
  <si>
    <t>LABORIN</t>
  </si>
  <si>
    <t>http://www.stjsonora.gob.mx/acceso_informacion/Articulo70/FraccionXII/2do.Trim2024/2024ASLaborinGonzalezLydia.pdf</t>
  </si>
  <si>
    <t>GABRIELA ALICIA</t>
  </si>
  <si>
    <t>http://www.stjsonora.gob.mx/acceso_informacion/Articulo70/FraccionXII/2do.Trim2024/2024ACRamosArellanesGabrielaalicia.pdf</t>
  </si>
  <si>
    <t>SIANUKY</t>
  </si>
  <si>
    <t>http://www.stjsonora.gob.mx/acceso_informacion/Articulo70/FraccionXII/2do.Trim2024/2024ASDuarteSianukyManuelivan.pdf</t>
  </si>
  <si>
    <t>ADRIAN URIEL</t>
  </si>
  <si>
    <t>http://www.stjsonora.gob.mx/acceso_informacion/Articulo70/FraccionXII/2do.Trim2024/2024ACRiosAlvarezAdrianuriel.pdf</t>
  </si>
  <si>
    <t>MARIEL FERNANDA</t>
  </si>
  <si>
    <t>http://www.stjsonora.gob.mx/acceso_informacion/Articulo70/FraccionXII/2do.Trim2024/2024ACEspinozaZamoraMarielfernanda.pdf</t>
  </si>
  <si>
    <t>BRAULIA</t>
  </si>
  <si>
    <t>http://www.stjsonora.gob.mx/acceso_informacion/Articulo70/FraccionXII/2do.Trim2024/2024ACFrisbyVegaBraulia.pdf</t>
  </si>
  <si>
    <t>HERLINDA</t>
  </si>
  <si>
    <t>http://www.stjsonora.gob.mx/acceso_informacion/Articulo70/FraccionXII/2do.Trim2024/2024ASLeyvaMirandaHerlinda.pdf</t>
  </si>
  <si>
    <t>AURELIANO</t>
  </si>
  <si>
    <t>ESQUIVIAS</t>
  </si>
  <si>
    <t>http://www.stjsonora.gob.mx/acceso_informacion/Articulo70/FraccionXII/2do.Trim2024/2024ASOchoaSanchezMarisela.pdf</t>
  </si>
  <si>
    <t>CARLOS NOÉ</t>
  </si>
  <si>
    <t>BURBOA</t>
  </si>
  <si>
    <t>DAVID ARTURO</t>
  </si>
  <si>
    <t>ARMAGNAC</t>
  </si>
  <si>
    <t>http://www.stjsonora.gob.mx/acceso_informacion/Articulo70/FraccionXII/2do.Trim2024/2024ACPesqueiraArmagnacDavidarturo.pdf</t>
  </si>
  <si>
    <t>PATRICIA ESTELA</t>
  </si>
  <si>
    <t>http://www.stjsonora.gob.mx/acceso_informacion/Articulo70/FraccionXII/2do.Trim2024/2024ACBarreraCerdaPatriciaestela.pdf</t>
  </si>
  <si>
    <t>http://www.stjsonora.gob.mx/acceso_informacion/Articulo70/FraccionXII/2do.Trim2024/2024ASTapiaTeranCarlosandres.pdf</t>
  </si>
  <si>
    <t>NESTOR FLORENTINO</t>
  </si>
  <si>
    <t>http://www.stjsonora.gob.mx/acceso_informacion/Articulo70/FraccionXII/2do.Trim2024/2024ASSotoMaderoNestorflorentino.pdf</t>
  </si>
  <si>
    <t>CHRISTIAN ALEJANDRO</t>
  </si>
  <si>
    <t>CARO</t>
  </si>
  <si>
    <t>http://www.stjsonora.gob.mx/acceso_informacion/Articulo70/FraccionXII/2do.Trim2024/2024ACCastilloCaroChristianalejandro.pdf</t>
  </si>
  <si>
    <t>http://www.stjsonora.gob.mx/acceso_informacion/Articulo70/FraccionXII/2do.Trim2024/2024ACGutierrezRochinDianapatricia.pdf</t>
  </si>
  <si>
    <t>FERRER</t>
  </si>
  <si>
    <t>http://www.stjsonora.gob.mx/acceso_informacion/Articulo70/FraccionXII/2do.Trim2024/2024ASChavezFerrerCarlos.pdf</t>
  </si>
  <si>
    <t>TANIA RAQUEL</t>
  </si>
  <si>
    <t>REATIGA</t>
  </si>
  <si>
    <t>http://www.stjsonora.gob.mx/acceso_informacion/Articulo70/FraccionXII/2do.Trim2024/2024ASReatigaTorresTaniaraquel.pdf</t>
  </si>
  <si>
    <t>http://www.stjsonora.gob.mx/acceso_informacion/Articulo70/FraccionXII/2do.Trim2024/2024ACGaxiolaEscalanteTeresadejesus.pdf</t>
  </si>
  <si>
    <t>CLAUDETH GUADALUPE</t>
  </si>
  <si>
    <t>http://www.stjsonora.gob.mx/acceso_informacion/Articulo70/FraccionXII/2do.Trim2024/2024ACPicosVegaRaquel.pdf</t>
  </si>
  <si>
    <t>JUAN ALEJANDRO</t>
  </si>
  <si>
    <t>http://www.stjsonora.gob.mx/acceso_informacion/Articulo70/FraccionXII/2do.Trim2024/2024ASRiosMartinezJuanalejandro.pdf</t>
  </si>
  <si>
    <t>http://www.stjsonora.gob.mx/acceso_informacion/Articulo70/FraccionXII/2do.Trim2024/2024ACZamoraCastroRoberto.pdf</t>
  </si>
  <si>
    <t>http://www.stjsonora.gob.mx/acceso_informacion/Articulo70/FraccionXII/2do.Trim2024/2024ACValdezRomeroDaniela.pdf</t>
  </si>
  <si>
    <t>MARTIN ENRIQUE</t>
  </si>
  <si>
    <t>http://www.stjsonora.gob.mx/acceso_informacion/Articulo70/FraccionXII/2do.Trim2024/2024ASMontesCruzMartinenrique.pdf</t>
  </si>
  <si>
    <t>ADMINISTRADORA</t>
  </si>
  <si>
    <t>NORMA RAMONA</t>
  </si>
  <si>
    <t>ORANTES</t>
  </si>
  <si>
    <t>http://www.stjsonora.gob.mx/acceso_informacion/Articulo70/FraccionXII/2do.Trim2024/2024ASTrejoOrantesNormaramona.pdf</t>
  </si>
  <si>
    <t>LILIAN ROCIO</t>
  </si>
  <si>
    <t>http://www.stjsonora.gob.mx/acceso_informacion/Articulo70/FraccionXII/2do.Trim2024/2024ASSernaFelixLilianrocio.pdf</t>
  </si>
  <si>
    <t>GASTON ALBERTO</t>
  </si>
  <si>
    <t>VIRGILIO</t>
  </si>
  <si>
    <t>http://www.stjsonora.gob.mx/acceso_informacion/Articulo70/FraccionXII/2do.Trim2024/2024ASVirgilioCarrilloGastonalberto.pdf</t>
  </si>
  <si>
    <t>MIRIAM DENISSE</t>
  </si>
  <si>
    <t>http://www.stjsonora.gob.mx/acceso_informacion/Articulo70/FraccionXII/2do.Trim2024/2024ASGrijalvaMorenoMiriamdenisse.pdf</t>
  </si>
  <si>
    <t>WENDY ELIZETH</t>
  </si>
  <si>
    <t>http://www.stjsonora.gob.mx/acceso_informacion/Articulo70/FraccionXII/2do.Trim2024/2024ASGutierrezSandovalWendyelizeth.pdf</t>
  </si>
  <si>
    <t>BRIZETH</t>
  </si>
  <si>
    <t>REYNA VIRGINIA</t>
  </si>
  <si>
    <t>http://www.stjsonora.gob.mx/acceso_informacion/Articulo70/FraccionXII/2do.Trim2024/2024ACMendozaGutierrezReynavirginia.pdf</t>
  </si>
  <si>
    <t>DARIANA ITSEL</t>
  </si>
  <si>
    <t>http://www.stjsonora.gob.mx/acceso_informacion/Articulo70/FraccionXII/2do.Trim2024/2024ASCarrilloBejaranoDarianaitsel.pdf</t>
  </si>
  <si>
    <t>KARINA JUDITH</t>
  </si>
  <si>
    <t>ARMAS</t>
  </si>
  <si>
    <t>http://www.stjsonora.gob.mx/acceso_informacion/Articulo70/FraccionXII/2do.Trim2024/2024ASArmasRendonKarinajudith.pdf</t>
  </si>
  <si>
    <t>http://www.stjsonora.gob.mx/acceso_informacion/Articulo70/FraccionXII/2do.Trim2024/2024ASRivasMorenoLuzmercedes.pdf</t>
  </si>
  <si>
    <t>ESTELA</t>
  </si>
  <si>
    <t>http://www.stjsonora.gob.mx/acceso_informacion/Articulo70/FraccionXII/2do.Trim2024/2024ASPerezCamposEstela.pdf</t>
  </si>
  <si>
    <t>YOLIMEA</t>
  </si>
  <si>
    <t>http://www.stjsonora.gob.mx/acceso_informacion/Articulo70/FraccionXII/2do.Trim2024/2024ASVillegasYolimeaCruz.pdf</t>
  </si>
  <si>
    <t>KARLA ARACELY</t>
  </si>
  <si>
    <t>http://www.stjsonora.gob.mx/acceso_informacion/Articulo70/FraccionXII/2do.Trim2024/2024ASApodacaVillegasKarlaaracely.pdf</t>
  </si>
  <si>
    <t>FAVIO</t>
  </si>
  <si>
    <t>PORRAS</t>
  </si>
  <si>
    <t>http://www.stjsonora.gob.mx/acceso_informacion/Articulo70/FraccionXII/2do.Trim2024/2024ASPorrasValenzuelaFavio.pdf</t>
  </si>
  <si>
    <t>MONJARAS</t>
  </si>
  <si>
    <t>http://www.stjsonora.gob.mx/acceso_informacion/Articulo70/FraccionXII/2do.Trim2024/2024ASMonjarasGonzalezMiguelangel.pdf</t>
  </si>
  <si>
    <t>CLAUDIA ELIZABETH</t>
  </si>
  <si>
    <t>CIENFUEGOS</t>
  </si>
  <si>
    <t>http://www.stjsonora.gob.mx/acceso_informacion/Articulo70/FraccionXII/2do.Trim2024/2024ASGraciaCienfuegosClaudiaelizabeth.pdf</t>
  </si>
  <si>
    <t>JAIME RENÉ</t>
  </si>
  <si>
    <t>LUZ IMELDA</t>
  </si>
  <si>
    <t>http://www.stjsonora.gob.mx/acceso_informacion/Articulo70/FraccionXII/2do.Trim2024/2024ASRamirezDuarteLuzimelda.pdf</t>
  </si>
  <si>
    <t>ALEJANDRA LIZBETH</t>
  </si>
  <si>
    <t>DÁVILA</t>
  </si>
  <si>
    <t>REYNALDO HUMBERTO</t>
  </si>
  <si>
    <t>http://www.stjsonora.gob.mx/acceso_informacion/Articulo70/FraccionXII/2do.Trim2024/2024ASValenzuelaGarciaReynaldohumberto.pdf</t>
  </si>
  <si>
    <t>LORENIA SOFIA</t>
  </si>
  <si>
    <t>http://www.stjsonora.gob.mx/acceso_informacion/Articulo70/FraccionXII/2do.Trim2024/2024ASVelazquezPesqueiraLoreniasofia.pdf</t>
  </si>
  <si>
    <t>http://www.stjsonora.gob.mx/acceso_informacion/Articulo70/FraccionXII/2do.Trim2024/2024ASCincoMirandaMariajesus.pdf</t>
  </si>
  <si>
    <t>BRITANY NAHOMI</t>
  </si>
  <si>
    <t>YCEDO</t>
  </si>
  <si>
    <t>http://www.stjsonora.gob.mx/acceso_informacion/Articulo70/FraccionXII/2do.Trim2024/2024ASNorisYcedoBritanynahomi.pdf</t>
  </si>
  <si>
    <t>LUIS OCTAVIO</t>
  </si>
  <si>
    <t>http://www.stjsonora.gob.mx/acceso_informacion/Articulo70/FraccionXII/2do.Trim2024/2024ASBarrazaValenzuelaLuisoctavio.pdf</t>
  </si>
  <si>
    <t>JESUS</t>
  </si>
  <si>
    <t>http://www.stjsonora.gob.mx/acceso_informacion/Articulo70/FraccionXII/2do.Trim2024/2024ASMartinezLugoJesus.pdf</t>
  </si>
  <si>
    <t>GRICELDA</t>
  </si>
  <si>
    <t>http://www.stjsonora.gob.mx/acceso_informacion/Articulo70/FraccionXII/2do.Trim2024/2024ASYcedoEnriquezGricelda.pdf</t>
  </si>
  <si>
    <t>JESÚS MARIO</t>
  </si>
  <si>
    <t>YARITZA MARÍA</t>
  </si>
  <si>
    <t>http://www.stjsonora.gob.mx/acceso_informacion/Articulo70/FraccionXII/2do.Trim2024/2024ASMirandaSanchezLuciaguadalupe.pdf</t>
  </si>
  <si>
    <t>KEYLA DALILA</t>
  </si>
  <si>
    <t>http://www.stjsonora.gob.mx/acceso_informacion/Articulo70/FraccionXII/2do.Trim2024/2024ASSotoVazquezKeyladalila.pdf</t>
  </si>
  <si>
    <t>NANCY BELEM</t>
  </si>
  <si>
    <t>http://www.stjsonora.gob.mx/acceso_informacion/Articulo70/FraccionXII/2do.Trim2024/2024ASRubioAlvaradoNancybelem.pdf</t>
  </si>
  <si>
    <t>http://www.stjsonora.gob.mx/acceso_informacion/Articulo70/FraccionXII/2do.Trim2024/2024ACLopezHernandezPablo.pdf</t>
  </si>
  <si>
    <t>ERIKA GRACIELA</t>
  </si>
  <si>
    <t>http://www.stjsonora.gob.mx/acceso_informacion/Articulo70/FraccionXII/2do.Trim2024/2024ACRiosRenteriaErikagraciela.pdf</t>
  </si>
  <si>
    <t>http://www.stjsonora.gob.mx/acceso_informacion/Articulo70/FraccionXII/2do.Trim2024/2024ACFloresReyesJorgealejandro.pdf</t>
  </si>
  <si>
    <t>LAURA</t>
  </si>
  <si>
    <t>http://www.stjsonora.gob.mx/acceso_informacion/Articulo70/FraccionXII/2do.Trim2024/2024ASCeballosRiveraLaura.pdf</t>
  </si>
  <si>
    <t>http://www.stjsonora.gob.mx/acceso_informacion/Articulo70/FraccionXII/2do.Trim2024/2024ASMendozaValdezMelissa.pdf</t>
  </si>
  <si>
    <t>SANTILLANES</t>
  </si>
  <si>
    <t>CORVERA</t>
  </si>
  <si>
    <t>GERARDO ULISES</t>
  </si>
  <si>
    <t>http://www.stjsonora.gob.mx/acceso_informacion/Articulo70/FraccionXII/2do.Trim2024/2024ACValenciaFigueroaBlancaazucena.pdf</t>
  </si>
  <si>
    <t>LUCENILLA</t>
  </si>
  <si>
    <t>JOSE RAFAEL</t>
  </si>
  <si>
    <t>http://www.stjsonora.gob.mx/acceso_informacion/Articulo70/FraccionXII/2do.Trim2024/2024FSValdezDominguezJoserafael.pdf</t>
  </si>
  <si>
    <t>YEDID VANESSA</t>
  </si>
  <si>
    <t>http://www.stjsonora.gob.mx/acceso_informacion/Articulo70/FraccionXII/2do.Trim2024/2024ACLopezEstradaYedidvanessa.pdf</t>
  </si>
  <si>
    <t>CUSI</t>
  </si>
  <si>
    <t>http://www.stjsonora.gob.mx/acceso_informacion/Articulo70/FraccionXII/2do.Trim2024/2024ASCusiMartinezMariaelena.pdf</t>
  </si>
  <si>
    <t>LESLIE LIZET</t>
  </si>
  <si>
    <t>DIEZ MARTINEZ</t>
  </si>
  <si>
    <t>http://www.stjsonora.gob.mx/acceso_informacion/Articulo70/FraccionXII/2do.Trim2024/2024ASDiez martinezGalindoLeslielizet.pdf</t>
  </si>
  <si>
    <t>http://www.stjsonora.gob.mx/acceso_informacion/Articulo70/FraccionXII/2do.Trim2024/2024FSLopezFigueroaIrmayolanda.pdf</t>
  </si>
  <si>
    <t>FRANIA SOFIA</t>
  </si>
  <si>
    <t>http://www.stjsonora.gob.mx/acceso_informacion/Articulo70/FraccionXII/2do.Trim2024/2024ISMoraManzoFraniasofia.pdf</t>
  </si>
  <si>
    <t>JESUS HECTOR</t>
  </si>
  <si>
    <t>http://www.stjsonora.gob.mx/acceso_informacion/Articulo70/FraccionXII/2do.Trim2024/2024ISWongIbarraJesushector.pdf</t>
  </si>
  <si>
    <t>IRIS LISSET</t>
  </si>
  <si>
    <t>http://www.stjsonora.gob.mx/acceso_informacion/Articulo70/FraccionXII/2do.Trim2024/2024ISMartinezGamezIrislisset.pdf</t>
  </si>
  <si>
    <t>JAVIER ADAN</t>
  </si>
  <si>
    <t>http://www.stjsonora.gob.mx/acceso_informacion/Articulo70/FraccionXII/2do.Trim2024/2024ISMerazGaxiolaJavieradan.pdf</t>
  </si>
  <si>
    <t>PEDRO LUIS</t>
  </si>
  <si>
    <t>http://www.stjsonora.gob.mx/acceso_informacion/Articulo70/FraccionXII/2do.Trim2024/2024ISMoralesMachadoPedroluis.pdf</t>
  </si>
  <si>
    <t>BRENDA ANGELICA</t>
  </si>
  <si>
    <t>http://www.stjsonora.gob.mx/acceso_informacion/Articulo70/FraccionXII/2do.Trim2024/2024FSAndradeRuizBrendaangelica.pdf</t>
  </si>
  <si>
    <t>MARIA DE LA LUZ GUADALUPE</t>
  </si>
  <si>
    <t>http://www.stjsonora.gob.mx/acceso_informacion/Articulo70/FraccionXII/2do.Trim2024/2024FSManjarrezJimenezMariadelaluzguadalupe.pdf</t>
  </si>
  <si>
    <t>EDGARD EFREN</t>
  </si>
  <si>
    <t>http://www.stjsonora.gob.mx/acceso_informacion/Articulo70/FraccionXII/2do.Trim2024/2024FSEncinasMirandaEdgardefren.pdf</t>
  </si>
  <si>
    <t>http://www.stjsonora.gob.mx/acceso_informacion/Articulo70/FraccionXII/2do.Trim2024/2024FSCastilloPeraltaMarthaelena.pdf</t>
  </si>
  <si>
    <t>http://www.stjsonora.gob.mx/acceso_informacion/Articulo70/FraccionXII/2do.Trim2024/2024FSMartinezCorralManueldejesus.pdf</t>
  </si>
  <si>
    <t>http://www.stjsonora.gob.mx/acceso_informacion/Articulo70/FraccionXII/2do.Trim2024/2024ASRamirezPeraltaJafet.pdf</t>
  </si>
  <si>
    <t>http://www.stjsonora.gob.mx/acceso_informacion/Articulo70/FraccionXII/2do.Trim2024/2024ASAlegriaRamirezNoelia.pdf</t>
  </si>
  <si>
    <t>http://www.stjsonora.gob.mx/acceso_informacion/Articulo70/FraccionXII/2do.Trim2024/2024ASSaldivarCastroCarlosarmando.pdf</t>
  </si>
  <si>
    <t>http://www.stjsonora.gob.mx/acceso_informacion/Articulo70/FraccionXII/2do.Trim2024/2024ASMarmolejoBallesterosVictormanuel.pdf</t>
  </si>
  <si>
    <t>http://www.stjsonora.gob.mx/acceso_informacion/Articulo70/FraccionXII/2do.Trim2024/2024ASRoblesAvilaMariaguadalupe.pdf</t>
  </si>
  <si>
    <t>http://www.stjsonora.gob.mx/acceso_informacion/Articulo70/FraccionXII/2do.Trim2024/2024ASRodriguezEstradaAldair.pdf</t>
  </si>
  <si>
    <t>http://www.stjsonora.gob.mx/acceso_informacion/Articulo70/FraccionXII/2do.Trim2024/2024ASGuzmanRabagoMariadelcarmen.pdf</t>
  </si>
  <si>
    <t>http://www.stjsonora.gob.mx/acceso_informacion/Articulo70/FraccionXII/2do.Trim2024/2024ASRodriguezGranilloPalomadelcarmen.pdf</t>
  </si>
  <si>
    <t>http://www.stjsonora.gob.mx/acceso_informacion/Articulo70/FraccionXII/2do.Trim2024/2024ASGarciaDuarteSergioomar.pdf</t>
  </si>
  <si>
    <t>http://www.stjsonora.gob.mx/acceso_informacion/Articulo70/FraccionXII/2do.Trim2024/2024ASDuarteArvayoRubijazmin.pdf</t>
  </si>
  <si>
    <t>http://www.stjsonora.gob.mx/acceso_informacion/Articulo70/FraccionXII/2do.Trim2024/2024ASGarciaBernalAriadnajaqueline.pdf</t>
  </si>
  <si>
    <t>http://www.stjsonora.gob.mx/acceso_informacion/Articulo70/FraccionXII/2do.Trim2024/2024ASGarciaValenzuelaElsamaria.pdf</t>
  </si>
  <si>
    <t>http://www.stjsonora.gob.mx/acceso_informacion/Articulo70/FraccionXII/2do.Trim2024/2024ASMartinezGarciaEdgaremmanuel.pdf</t>
  </si>
  <si>
    <t>http://www.stjsonora.gob.mx/acceso_informacion/Articulo70/FraccionXII/2do.Trim2024/2024ASCastroMartinezAlbertoantonio.pdf</t>
  </si>
  <si>
    <t>http://www.stjsonora.gob.mx/acceso_informacion/Articulo70/FraccionXII/2do.Trim2024/2024ASCruzFelixMariadelosangeles.pdf</t>
  </si>
  <si>
    <t>http://www.stjsonora.gob.mx/acceso_informacion/Articulo70/FraccionXII/2do.Trim2024/2024ASCelayaMartinezVanessaviridiana.pdf</t>
  </si>
  <si>
    <t>http://www.stjsonora.gob.mx/acceso_informacion/Articulo70/FraccionXII/2do.Trim2024/2024ASSotoGarciaMariafernanda.pdf</t>
  </si>
  <si>
    <t>http://www.stjsonora.gob.mx/acceso_informacion/Articulo70/FraccionXII/2do.Trim2024/2024ASRubioGarciaAngelica.pdf</t>
  </si>
  <si>
    <t>http://www.stjsonora.gob.mx/acceso_informacion/Articulo70/FraccionXII/2do.Trim2024/2024ASGallardoRodriguezRocio.pdf</t>
  </si>
  <si>
    <t>http://www.stjsonora.gob.mx/acceso_informacion/Articulo70/FraccionXII/2do.Trim2024/2024ASDiazVegaArelyernestina.pdf</t>
  </si>
  <si>
    <t>http://www.stjsonora.gob.mx/acceso_informacion/Articulo70/FraccionXII/2do.Trim2024/2024ACMedranoDominguezRogelio.pdf</t>
  </si>
  <si>
    <t>http://www.stjsonora.gob.mx/acceso_informacion/Articulo70/FraccionXII/2do.Trim2024/2024ASCerdaGarciaLuisalberto.pdf</t>
  </si>
  <si>
    <t>http://www.stjsonora.gob.mx/acceso_informacion/Articulo70/FraccionXII/2do.Trim2024/2024ASLunaGastelumKarinamaria.pdf</t>
  </si>
  <si>
    <t>http://www.stjsonora.gob.mx/acceso_informacion/Articulo70/FraccionXII/2do.Trim2024/2024ASMartinezDe la rochaYasser.pdf</t>
  </si>
  <si>
    <t>http://www.stjsonora.gob.mx/acceso_informacion/Articulo70/FraccionXII/2do.Trim2024/2024ASOrciFedericoElviaalicia.pdf</t>
  </si>
  <si>
    <t>http://www.stjsonora.gob.mx/acceso_informacion/Articulo70/FraccionXII/2do.Trim2024/2024ASFierroRamirezMigueldamian.pdf</t>
  </si>
  <si>
    <t>http://www.stjsonora.gob.mx/acceso_informacion/Articulo70/FraccionXII/2do.Trim2024/2024ASIbarraGallardoAnarocio.pdf</t>
  </si>
  <si>
    <t>http://www.stjsonora.gob.mx/acceso_informacion/Articulo70/FraccionXII/2do.Trim2024/2024ASCoronadoCruzAdaliaanahi.pdf</t>
  </si>
  <si>
    <t>http://www.stjsonora.gob.mx/acceso_informacion/Articulo70/FraccionXII/2do.Trim2024/2024ASMartinezValladaresIvannafernanda.pdf</t>
  </si>
  <si>
    <t>http://www.stjsonora.gob.mx/acceso_informacion/Articulo70/FraccionXII/2do.Trim2024/2024ASLuqueTorresMarialuisa.pdf</t>
  </si>
  <si>
    <t>http://www.stjsonora.gob.mx/acceso_informacion/Articulo70/FraccionXII/2do.Trim2024/2024ASGarciaMartinezAdrianacarolina.pdf</t>
  </si>
  <si>
    <t>http://www.stjsonora.gob.mx/acceso_informacion/Articulo70/FraccionXII/2do.Trim2024/2024ASMartinezLegaspiMariaguadalupe.pdf</t>
  </si>
  <si>
    <t>http://www.stjsonora.gob.mx/acceso_informacion/Articulo70/FraccionXII/2do.Trim2024/2024ASBobadillaSanchezMariaguadalupe.pdf</t>
  </si>
  <si>
    <t>http://www.stjsonora.gob.mx/acceso_informacion/Articulo70/FraccionXII/2do.Trim2024/2024ASMartinezChiapaMelina.pdf</t>
  </si>
  <si>
    <t>http://www.stjsonora.gob.mx/acceso_informacion/Articulo70/FraccionXII/2do.Trim2024/2024ASMuroRuizMariagraciela.pdf</t>
  </si>
  <si>
    <t>http://www.stjsonora.gob.mx/acceso_informacion/Articulo70/FraccionXII/2do.Trim2024/2024ASMorenoRodriguezPatricia.pdf</t>
  </si>
  <si>
    <t>http://www.stjsonora.gob.mx/acceso_informacion/Articulo70/FraccionXII/2do.Trim2024/2024ACMartinezCorralValerialucia.pdf</t>
  </si>
  <si>
    <t>http://www.stjsonora.gob.mx/acceso_informacion/Articulo70/FraccionXII/2do.Trim2024/2024ASFigueroaMartinezLuismariano.pdf</t>
  </si>
  <si>
    <t>http://www.stjsonora.gob.mx/acceso_informacion/Articulo70/FraccionXII/2do.Trim2024/2024ASRodriguezLeyvaDeliaguadalupe.pdf</t>
  </si>
  <si>
    <t>http://www.stjsonora.gob.mx/acceso_informacion/Articulo70/FraccionXII/2do.Trim2024/2024ACGarciaHaroClaudia.pdf</t>
  </si>
  <si>
    <t>http://www.stjsonora.gob.mx/acceso_informacion/Articulo70/FraccionXII/2do.Trim2024/2024ACGarciaCastroKarlagabriela.pdf</t>
  </si>
  <si>
    <t>http://www.stjsonora.gob.mx/acceso_informacion/Articulo70/FraccionXII/2do.Trim2024/2024ASDiazPerezMisaeleduardo.pdf</t>
  </si>
  <si>
    <t>http://www.stjsonora.gob.mx/acceso_informacion/Articulo70/FraccionXII/2do.Trim2024/2024ACSilvaMezaMariaisabel.pdf</t>
  </si>
  <si>
    <t>http://www.stjsonora.gob.mx/acceso_informacion/Articulo70/FraccionXII/2do.Trim2024/2024ASTopeteCastroVictormanuel.pdf</t>
  </si>
  <si>
    <t>http://www.stjsonora.gob.mx/acceso_informacion/Articulo70/FraccionXII/2do.Trim2024/2024ASArreolaOrozMariadolores.pdf</t>
  </si>
  <si>
    <t>http://www.stjsonora.gob.mx/acceso_informacion/Articulo70/FraccionXII/2do.Trim2024/2024ACGarciaSantacruzCarloslorenzo.pdf</t>
  </si>
  <si>
    <t>http://www.stjsonora.gob.mx/acceso_informacion/Articulo70/FraccionXII/2do.Trim2024/2024ASGarciaHaroDavid.pdf</t>
  </si>
  <si>
    <t>http://www.stjsonora.gob.mx/acceso_informacion/Articulo70/FraccionXII/2do.Trim2024/2024ASMontoyaDominguezMelissaguadalupe.pdf</t>
  </si>
  <si>
    <t>http://www.stjsonora.gob.mx/acceso_informacion/Articulo70/FraccionXII/2do.Trim2024/2024ACMongeRomeroMariaisabel.pdf</t>
  </si>
  <si>
    <t>http://www.stjsonora.gob.mx/acceso_informacion/Articulo70/FraccionXII/2do.Trim2024/2024ASPeraltaSilvaVictorsusano.pdf</t>
  </si>
  <si>
    <t>http://www.stjsonora.gob.mx/acceso_informacion/Articulo70/FraccionXII/2do.Trim2024/2024ASGarciaDuarteLuzalejandra.pdf</t>
  </si>
  <si>
    <t>http://www.stjsonora.gob.mx/acceso_informacion/Articulo70/FraccionXII/2do.Trim2024/2024ASOlivarriaCastroIrene.pdf</t>
  </si>
  <si>
    <t>http://www.stjsonora.gob.mx/acceso_informacion/Articulo70/FraccionXII/2do.Trim2024/2024ASValenzuelaCelayaEvamaria.pdf</t>
  </si>
  <si>
    <t>http://www.stjsonora.gob.mx/acceso_informacion/Articulo70/FraccionXII/2do.Trim2024/2024ASMolinaValdezMariadelrosario.pdf</t>
  </si>
  <si>
    <t>http://www.stjsonora.gob.mx/acceso_informacion/Articulo70/FraccionXII/2do.Trim2024/2024ASGarciaPadillaYulitzaadilene.pdf</t>
  </si>
  <si>
    <t>http://www.stjsonora.gob.mx/acceso_informacion/Articulo70/FraccionXII/2do.Trim2024/2024ASAhumadaRuizTaydelizeth.pdf</t>
  </si>
  <si>
    <t>http://www.stjsonora.gob.mx/acceso_informacion/Articulo70/FraccionXII/2do.Trim2024/2024ASYescasPesqueiraMartinalejandro.pdf</t>
  </si>
  <si>
    <t>http://www.stjsonora.gob.mx/acceso_informacion/Articulo70/FraccionXII/2do.Trim2024/2024ACRamirezBarreraLuisenrique.pdf</t>
  </si>
  <si>
    <t>http://www.stjsonora.gob.mx/acceso_informacion/Articulo70/FraccionXII/2do.Trim2024/2024ACMendozaRiosCristianfrancisco.pdf</t>
  </si>
  <si>
    <t>http://www.stjsonora.gob.mx/acceso_informacion/Articulo70/FraccionXII/2do.Trim2024/2024ASZazuetaRodriguezJazmin.pdf</t>
  </si>
  <si>
    <t>http://www.stjsonora.gob.mx/acceso_informacion/Articulo70/FraccionXII/2do.Trim2024/2024ACRodriguezAmayaJorgearturo.pdf</t>
  </si>
  <si>
    <t>http://www.stjsonora.gob.mx/acceso_informacion/Articulo70/FraccionXII/2do.Trim2024/2024ASQuinteroGarciaAlejandra.pdf</t>
  </si>
  <si>
    <t>http://www.stjsonora.gob.mx/acceso_informacion/Articulo70/FraccionXII/2do.Trim2024/2024ASCamposMaciasDianapaola.pdf</t>
  </si>
  <si>
    <t>http://www.stjsonora.gob.mx/acceso_informacion/Articulo70/FraccionXII/2do.Trim2024/2024ASGarciaCastroRodrigo.pdf</t>
  </si>
  <si>
    <t>http://www.stjsonora.gob.mx/acceso_informacion/Articulo70/FraccionXII/2do.Trim2024/2024ASRodriguezOlsonAnaisclarivel.pdf</t>
  </si>
  <si>
    <t>http://www.stjsonora.gob.mx/acceso_informacion/Articulo70/FraccionXII/2do.Trim2024/2024ACCoronadoCastilloRociomaria.pdf</t>
  </si>
  <si>
    <t>http://www.stjsonora.gob.mx/acceso_informacion/Articulo70/FraccionXII/2do.Trim2024/2024ACEnriquezEsparzaMariafernanda.pdf</t>
  </si>
  <si>
    <t>http://www.stjsonora.gob.mx/acceso_informacion/Articulo70/FraccionXII/2do.Trim2024/2024ACMorenoOsunaMisaelhidai.pdf</t>
  </si>
  <si>
    <t>http://www.stjsonora.gob.mx/acceso_informacion/Articulo70/FraccionXII/2do.Trim2024/2024ASTanoriSalazarDanielisai.pdf</t>
  </si>
  <si>
    <t>http://www.stjsonora.gob.mx/acceso_informacion/Articulo70/FraccionXII/2do.Trim2024/2024ASLuzaniaCotaMarisela.pdf</t>
  </si>
  <si>
    <t>http://www.stjsonora.gob.mx/acceso_informacion/Articulo70/FraccionXII/2do.Trim2024/2024ACDominguezMondacaCornelio.pdf</t>
  </si>
  <si>
    <t>http://www.stjsonora.gob.mx/acceso_informacion/Articulo70/FraccionXII/2do.Trim2024/2024ASMierRiosSaraelena.pdf</t>
  </si>
  <si>
    <t>http://www.stjsonora.gob.mx/acceso_informacion/Articulo70/FraccionXII/2do.Trim2024/2024ACAguileraRodriguezJorgealejandro.pdf</t>
  </si>
  <si>
    <t>http://www.stjsonora.gob.mx/acceso_informacion/Articulo70/FraccionXII/2do.Trim2024/2024ACEnriquezTrejoAnahidalejandra.pdf</t>
  </si>
  <si>
    <t>http://www.stjsonora.gob.mx/acceso_informacion/Articulo70/FraccionXII/2do.Trim2024/2024ASHernandezMerazSandralucia.pdf</t>
  </si>
  <si>
    <t>http://www.stjsonora.gob.mx/acceso_informacion/Articulo70/FraccionXII/2do.Trim2024/2024ASRonderoGarciaIrismarithel.pdf</t>
  </si>
  <si>
    <t>http://www.stjsonora.gob.mx/acceso_informacion/Articulo70/FraccionXII/2do.Trim2024/2024ASOlivarriaArnoldDaniel.pdf</t>
  </si>
  <si>
    <t>http://www.stjsonora.gob.mx/acceso_informacion/Articulo70/FraccionXII/2do.Trim2024/2024ACSierraGarciaGriselda.pdf</t>
  </si>
  <si>
    <t>http://www.stjsonora.gob.mx/acceso_informacion/Articulo70/FraccionXII/2do.Trim2024/2024ACValenzuelaMirandaMariabetzabeth.pdf</t>
  </si>
  <si>
    <t>http://www.stjsonora.gob.mx/acceso_informacion/Articulo70/FraccionXII/2do.Trim2024/2024ASEsquerEnriquezAnamaria.pdf</t>
  </si>
  <si>
    <t>http://www.stjsonora.gob.mx/acceso_informacion/Articulo70/FraccionXII/2do.Trim2024/2024ASMezaIbarraMariaguadalupe.pdf</t>
  </si>
  <si>
    <t>http://www.stjsonora.gob.mx/acceso_informacion/Articulo70/FraccionXII/2do.Trim2024/2024ACOrnelasMaciasSilviajazmin.pdf</t>
  </si>
  <si>
    <t>http://www.stjsonora.gob.mx/acceso_informacion/Articulo70/FraccionXII/2do.Trim2024/2024ASIturriosAvilezMariafernanda.pdf</t>
  </si>
  <si>
    <t>http://www.stjsonora.gob.mx/acceso_informacion/Articulo70/FraccionXII/2do.Trim2024/2024ASArballoVasquesAnalucia.pdf</t>
  </si>
  <si>
    <t>http://www.stjsonora.gob.mx/acceso_informacion/Articulo70/FraccionXII/2do.Trim2024/2024ASGilVasquezVictormanuel.pdf</t>
  </si>
  <si>
    <t>http://www.stjsonora.gob.mx/acceso_informacion/Articulo70/FraccionXII/2do.Trim2024/2024ASFloresDominguezGianirethguadalupe.pdf</t>
  </si>
  <si>
    <t>http://www.stjsonora.gob.mx/acceso_informacion/Articulo70/FraccionXII/2do.Trim2024/2024ACGarciaAnguloMiguel.pdf</t>
  </si>
  <si>
    <t>http://www.stjsonora.gob.mx/acceso_informacion/Articulo70/FraccionXII/2do.Trim2024/2024ACRamosOquitaMariadelrosario.pdf</t>
  </si>
  <si>
    <t>http://www.stjsonora.gob.mx/acceso_informacion/Articulo70/FraccionXII/2do.Trim2024/2024ICBarrazaGarciaJeanelledelcarmen.pdf</t>
  </si>
  <si>
    <t>http://www.stjsonora.gob.mx/acceso_informacion/Articulo70/FraccionXII/2do.Trim2024/2024ASDe la reeGarciaBiancagiovanna.pdf</t>
  </si>
  <si>
    <t>http://www.stjsonora.gob.mx/acceso_informacion/Articulo70/FraccionXII/2do.Trim2024/2024ASLuceroDuartePerlamariaguadalupe.pdf</t>
  </si>
  <si>
    <t>http://www.stjsonora.gob.mx/acceso_informacion/Articulo70/FraccionXII/2do.Trim2024/2024ISVillarrealRamirezJosue.pdf</t>
  </si>
  <si>
    <t>http://www.stjsonora.gob.mx/acceso_informacion/Articulo70/FraccionXII/2do.Trim2024/2024ASBracamonteYbarraEfrainfrancisco.pdf</t>
  </si>
  <si>
    <t>http://www.stjsonora.gob.mx/acceso_informacion/Articulo70/FraccionXII/2do.Trim2024/2024ASSalazarGarciaJulissaivon.pdf</t>
  </si>
  <si>
    <t>http://www.stjsonora.gob.mx/acceso_informacion/Articulo70/FraccionXII/2do.Trim2024/2024ASVerdugoCastilloFranciscamaria.pdf</t>
  </si>
  <si>
    <t>http://www.stjsonora.gob.mx/acceso_informacion/Articulo70/FraccionXII/2do.Trim2024/2024ASQuintanaGarciaOsirisnayelly.pdf</t>
  </si>
  <si>
    <t>http://www.stjsonora.gob.mx/acceso_informacion/Articulo70/FraccionXII/2do.Trim2024/2024ACAguirreFloresMariafernanda.pdf</t>
  </si>
  <si>
    <t>http://www.stjsonora.gob.mx/acceso_informacion/Articulo70/FraccionXII/2do.Trim2024/2024ACAguilarPartidaLizethanahi.pdf</t>
  </si>
  <si>
    <t>http://www.stjsonora.gob.mx/acceso_informacion/Articulo70/FraccionXII/2do.Trim2024/2024ACVillaMartinezJorgealejandro.pdf</t>
  </si>
  <si>
    <t>http://www.stjsonora.gob.mx/acceso_informacion/Articulo70/FraccionXII/2do.Trim2024/2024ACHolguinCruzLuisalberto.pdf</t>
  </si>
  <si>
    <t>http://www.stjsonora.gob.mx/acceso_informacion/Articulo70/FraccionXII/2do.Trim2024/2024ASArvayoMartinezMartinfrancisco.pdf</t>
  </si>
  <si>
    <t>http://www.stjsonora.gob.mx/acceso_informacion/Articulo70/FraccionXII/2do.Trim2024/2024ASUribeBustilloMartinalan.pdf</t>
  </si>
  <si>
    <t>http://www.stjsonora.gob.mx/acceso_informacion/Articulo70/FraccionXII/2do.Trim2024/2024ACOrtizEcheverriaSaulajecsan.pdf</t>
  </si>
  <si>
    <t>http://www.stjsonora.gob.mx/acceso_informacion/Articulo70/FraccionXII/2do.Trim2024/2024ASGrijalvaTrujilloMariafernanda.pdf</t>
  </si>
  <si>
    <t>http://www.stjsonora.gob.mx/acceso_informacion/Articulo70/FraccionXII/2do.Trim2024/2024ACEsquiviasGarciaAraceli.pdf</t>
  </si>
  <si>
    <t>http://www.stjsonora.gob.mx/acceso_informacion/Articulo70/FraccionXII/2do.Trim2024/2024ASSandovalCerecerYaritzamaria.pdf</t>
  </si>
  <si>
    <t>http://www.stjsonora.gob.mx/acceso_informacion/Articulo70/FraccionXII/2do.Trim2024/2024ACRiosValenzuelaDenisse.pdf</t>
  </si>
  <si>
    <t>http://www.stjsonora.gob.mx/acceso_informacion/Articulo70/FraccionXII/2do.Trim2024/2024FSOlivarriaCastroIrene.pdf</t>
  </si>
  <si>
    <t>http://www.stjsonora.gob.mx/acceso_informacion/Articulo70/FraccionXII/2do.Trim2024/2024ACGraciaArmentaIvan.pdf</t>
  </si>
  <si>
    <t>http://www.stjsonora.gob.mx/acceso_informacion/Articulo70/FraccionXII/2do.Trim2024/2024ASVillagomezRamirezangelrizieri.pdf</t>
  </si>
  <si>
    <t>http://www.stjsonora.gob.mx/acceso_informacion/Articulo70/FraccionXII/2do.Trim2024/2024ASCazaresVillasanaYhareli.pdf</t>
  </si>
  <si>
    <t>http://www.stjsonora.gob.mx/acceso_informacion/Articulo70/FraccionXII/2do.Trim2024/2024ASMorenoLupianSofia.pdf</t>
  </si>
  <si>
    <t>http://www.stjsonora.gob.mx/acceso_informacion/Articulo70/FraccionXII/2do.Trim2024/2024ASHernandezRamirezSusana.pdf</t>
  </si>
  <si>
    <t>http://www.stjsonora.gob.mx/acceso_informacion/Articulo70/FraccionXII/2do.Trim2024/2024ASBeltranBlancoLuisangel.pdf</t>
  </si>
  <si>
    <t>http://www.stjsonora.gob.mx/acceso_informacion/Articulo70/FraccionXII/2do.Trim2024/2024ASSanchezMontoyaArmidaberenice.pdf</t>
  </si>
  <si>
    <t>http://www.stjsonora.gob.mx/acceso_informacion/Articulo70/FraccionXII/2do.Trim2024/2024ACAraujoChavezYanhiralizeth.pdf</t>
  </si>
  <si>
    <t>http://www.stjsonora.gob.mx/acceso_informacion/Articulo70/FraccionXII/2do.Trim2024/2024ASAcostaVasquezJuanpablo.pdf</t>
  </si>
  <si>
    <t>http://www.stjsonora.gob.mx/acceso_informacion/Articulo70/FraccionXII/2do.Trim2024/2024ASBeltranCastroEleonora.pdf</t>
  </si>
  <si>
    <t>http://www.stjsonora.gob.mx/acceso_informacion/Articulo70/FraccionXII/2do.Trim2024/2024ASMarquezFigueroaMariadelrosario.pdf</t>
  </si>
  <si>
    <t>http://www.stjsonora.gob.mx/acceso_informacion/Articulo70/FraccionXII/2do.Trim2024/2024ACMontes de ocaMenaalvaro.pdf</t>
  </si>
  <si>
    <t>http://www.stjsonora.gob.mx/acceso_informacion/Articulo70/FraccionXII/2do.Trim2024/2024ASPinoLizarragaAlejandra.pdf</t>
  </si>
  <si>
    <t>http://www.stjsonora.gob.mx/acceso_informacion/Articulo70/FraccionXII/2do.Trim2024/2024ASDominguezVillapuduaAlanguillermo.pdf</t>
  </si>
  <si>
    <t>http://www.stjsonora.gob.mx/acceso_informacion/Articulo70/FraccionXII/2do.Trim2024/2024ASBeltranGarciaTeresaisabel.pdf</t>
  </si>
  <si>
    <t>http://www.stjsonora.gob.mx/acceso_informacion/Articulo70/FraccionXII/2do.Trim2024/2024ASRodriguezGonzalezArmando.pdf</t>
  </si>
  <si>
    <t>http://www.stjsonora.gob.mx/acceso_informacion/Articulo70/FraccionXII/2do.Trim2024/2024ACGonzalezGarciaJudelyn.pdf</t>
  </si>
  <si>
    <t>http://www.stjsonora.gob.mx/acceso_informacion/Articulo70/FraccionXII/2do.Trim2024/2024ACLeyvaZamoraMiguelangel.pdf</t>
  </si>
  <si>
    <t>http://www.stjsonora.gob.mx/acceso_informacion/Articulo70/FraccionXII/2do.Trim2024/2024ASMillanCouvillierGeorginaylenia.pdf</t>
  </si>
  <si>
    <t>http://www.stjsonora.gob.mx/acceso_informacion/Articulo70/FraccionXII/2do.Trim2024/2024ACMendivilAmparanGustavoildefonso.pdf</t>
  </si>
  <si>
    <t>http://www.stjsonora.gob.mx/acceso_informacion/Articulo70/FraccionXII/2do.Trim2024/2024ASBeltranMontijoMariateresa.pdf</t>
  </si>
  <si>
    <t>http://www.stjsonora.gob.mx/acceso_informacion/Articulo70/FraccionXII/2do.Trim2024/2024ASRiveraSanchezZayradenisse.pdf</t>
  </si>
  <si>
    <t>http://www.stjsonora.gob.mx/acceso_informacion/Articulo70/FraccionXII/2do.Trim2024/2024ASCarbajalHurtadoTomas.pdf</t>
  </si>
  <si>
    <t>http://www.stjsonora.gob.mx/acceso_informacion/Articulo70/FraccionXII/2do.Trim2024/2024ASGurrolaRiosJaimeadrian.pdf</t>
  </si>
  <si>
    <t>http://www.stjsonora.gob.mx/acceso_informacion/Articulo70/FraccionXII/2do.Trim2024/2024ASPesqueiraMaderoGerman.pdf</t>
  </si>
  <si>
    <t>http://www.stjsonora.gob.mx/acceso_informacion/Articulo70/FraccionXII/2do.Trim2024/2024ASDominguezSanchezItzelnallely.pdf</t>
  </si>
  <si>
    <t>http://www.stjsonora.gob.mx/acceso_informacion/Articulo70/FraccionXII/2do.Trim2024/2024ACRuizPanduraJorgeantonio.pdf</t>
  </si>
  <si>
    <t>http://www.stjsonora.gob.mx/acceso_informacion/Articulo70/FraccionXII/2do.Trim2024/2024ASMartinezBeltranErickfernando.pdf</t>
  </si>
  <si>
    <t>http://www.stjsonora.gob.mx/acceso_informacion/Articulo70/FraccionXII/2do.Trim2024/2024ACRomeroGonzalezCecilia.pdf</t>
  </si>
  <si>
    <t>http://www.stjsonora.gob.mx/acceso_informacion/Articulo70/FraccionXII/2do.Trim2024/2024ASFloresTeranLuisfernando.pdf</t>
  </si>
  <si>
    <t>http://www.stjsonora.gob.mx/acceso_informacion/Articulo70/FraccionXII/2do.Trim2024/2024ASChavezRamirezLeonorilda.pdf</t>
  </si>
  <si>
    <t>http://www.stjsonora.gob.mx/acceso_informacion/Articulo70/FraccionXII/2do.Trim2024/2024ASMendozaSanchezEsperanzadelrocio.pdf</t>
  </si>
  <si>
    <t>http://www.stjsonora.gob.mx/acceso_informacion/Articulo70/FraccionXII/2do.Trim2024/2024ASChavezAguilarAriana.pdf</t>
  </si>
  <si>
    <t>http://www.stjsonora.gob.mx/acceso_informacion/Articulo70/FraccionXII/2do.Trim2024/2024ASMillanChaydezCristinaisabel.pdf</t>
  </si>
  <si>
    <t>http://www.stjsonora.gob.mx/acceso_informacion/Articulo70/FraccionXII/2do.Trim2024/2024ACAlcalaReyesCynthiapaola.pdf</t>
  </si>
  <si>
    <t>http://www.stjsonora.gob.mx/acceso_informacion/Articulo70/FraccionXII/2do.Trim2024/2024ACBeltranEncinasLitzymarayth.pdf</t>
  </si>
  <si>
    <t>http://www.stjsonora.gob.mx/acceso_informacion/Articulo70/FraccionXII/2do.Trim2024/2024ACSanchezRiosSusana.pdf</t>
  </si>
  <si>
    <t>http://www.stjsonora.gob.mx/acceso_informacion/Articulo70/FraccionXII/2do.Trim2024/2024ASGarciaGonzalezAdela.pdf</t>
  </si>
  <si>
    <t>http://www.stjsonora.gob.mx/acceso_informacion/Articulo70/FraccionXII/2do.Trim2024/2024ASTamSanchezElsamaria.pdf</t>
  </si>
  <si>
    <t>http://www.stjsonora.gob.mx/acceso_informacion/Articulo70/FraccionXII/2do.Trim2024/2024ASVerdugoGalvezArnoldemilio.pdf</t>
  </si>
  <si>
    <t>http://www.stjsonora.gob.mx/acceso_informacion/Articulo70/FraccionXII/2do.Trim2024/2024ASChavezReyesRosadelcarmen.pdf</t>
  </si>
  <si>
    <t>http://www.stjsonora.gob.mx/acceso_informacion/Articulo70/FraccionXII/2do.Trim2024/2024ACMelendrezMarquezMaritza.pdf</t>
  </si>
  <si>
    <t>http://www.stjsonora.gob.mx/acceso_informacion/Articulo70/FraccionXII/2do.Trim2024/2024ASGarciaMirandaSergioadan.pdf</t>
  </si>
  <si>
    <t>http://www.stjsonora.gob.mx/acceso_informacion/Articulo70/FraccionXII/2do.Trim2024/2024ASHernandezMartinezMariadora.pdf</t>
  </si>
  <si>
    <t>http://www.stjsonora.gob.mx/acceso_informacion/Articulo70/FraccionXII/2do.Trim2024/2024ASHernandezReichelbaumanRuben.pdf</t>
  </si>
  <si>
    <t>http://www.stjsonora.gob.mx/acceso_informacion/Articulo70/FraccionXII/2do.Trim2024/2024ASGonzalezMunguiaValeriasuzeth.pdf</t>
  </si>
  <si>
    <t>http://www.stjsonora.gob.mx/acceso_informacion/Articulo70/FraccionXII/2do.Trim2024/2024ASBastidaSanchezBryanluis.pdf</t>
  </si>
  <si>
    <t>http://www.stjsonora.gob.mx/acceso_informacion/Articulo70/FraccionXII/2do.Trim2024/2024ASGarciaRoblesMiguelangel.pdf</t>
  </si>
  <si>
    <t>http://www.stjsonora.gob.mx/acceso_informacion/Articulo70/FraccionXII/2do.Trim2024/2024ASHernandezVillalbaKitziadaniela.pdf</t>
  </si>
  <si>
    <t>http://www.stjsonora.gob.mx/acceso_informacion/Articulo70/FraccionXII/2do.Trim2024/2024ASObesoGonzalezFernando.pdf</t>
  </si>
  <si>
    <t>http://www.stjsonora.gob.mx/acceso_informacion/Articulo70/FraccionXII/2do.Trim2024/2024ACSanchezLugoYaniralourdes.pdf</t>
  </si>
  <si>
    <t>http://www.stjsonora.gob.mx/acceso_informacion/Articulo70/FraccionXII/2do.Trim2024/2024ACVelazquezGarciaMariafernanda.pdf</t>
  </si>
  <si>
    <t>http://www.stjsonora.gob.mx/acceso_informacion/Articulo70/FraccionXII/2do.Trim2024/2024ACEnriquezFernandezLilliana.pdf</t>
  </si>
  <si>
    <t>http://www.stjsonora.gob.mx/acceso_informacion/Articulo70/FraccionXII/2do.Trim2024/2024ACSanchezMorenoEduardo.pdf</t>
  </si>
  <si>
    <t>http://www.stjsonora.gob.mx/acceso_informacion/Articulo70/FraccionXII/2do.Trim2024/2024ASEnriquezChavezCielovianey.pdf</t>
  </si>
  <si>
    <t>http://www.stjsonora.gob.mx/acceso_informacion/Articulo70/FraccionXII/2do.Trim2024/2024ASVelazquezRuizAlbertoisrael.pdf</t>
  </si>
  <si>
    <t>http://www.stjsonora.gob.mx/acceso_informacion/Articulo70/FraccionXII/2do.Trim2024/2024ASHernandezRamirezAbigail.pdf</t>
  </si>
  <si>
    <t>http://www.stjsonora.gob.mx/acceso_informacion/Articulo70/FraccionXII/2do.Trim2024/2024ACNieblasVegaTomasalberto.pdf</t>
  </si>
  <si>
    <t>http://www.stjsonora.gob.mx/acceso_informacion/Articulo70/FraccionXII/2do.Trim2024/2024ASFimbresHeraldezangelesestefania.pdf</t>
  </si>
  <si>
    <t>http://www.stjsonora.gob.mx/acceso_informacion/Articulo70/FraccionXII/2do.Trim2024/2024ACHernandezMaciasJeanette.pdf</t>
  </si>
  <si>
    <t>http://www.stjsonora.gob.mx/acceso_informacion/Articulo70/FraccionXII/2do.Trim2024/2024ACRomanBernalEligio.pdf</t>
  </si>
  <si>
    <t>http://www.stjsonora.gob.mx/acceso_informacion/Articulo70/FraccionXII/2do.Trim2024/2024ACGonzalezDominguezOctavioeduardo.pdf</t>
  </si>
  <si>
    <t>http://www.stjsonora.gob.mx/acceso_informacion/Articulo70/FraccionXII/2do.Trim2024/2024ACMajalcaVasquezMarciapatricia.pdf</t>
  </si>
  <si>
    <t>http://www.stjsonora.gob.mx/acceso_informacion/Articulo70/FraccionXII/2do.Trim2024/2024ASBarraganBarnettSantiago.pdf</t>
  </si>
  <si>
    <t>http://www.stjsonora.gob.mx/acceso_informacion/Articulo70/FraccionXII/2do.Trim2024/2024ASGraveMilanMinerva.pdf</t>
  </si>
  <si>
    <t>http://www.stjsonora.gob.mx/acceso_informacion/Articulo70/FraccionXII/2do.Trim2024/2024ASGonzalezPonceDaniela.pdf</t>
  </si>
  <si>
    <t>http://www.stjsonora.gob.mx/acceso_informacion/Articulo70/FraccionXII/2do.Trim2024/2024ACalvarezMoragaItzelguadalupe.pdf</t>
  </si>
  <si>
    <t>http://www.stjsonora.gob.mx/acceso_informacion/Articulo70/FraccionXII/2do.Trim2024/2024ASGonzalezCasillasJuanpedro.pdf</t>
  </si>
  <si>
    <t>http://www.stjsonora.gob.mx/acceso_informacion/Articulo70/FraccionXII/2do.Trim2024/2024ACSanchezHoyosLuisjavier.pdf</t>
  </si>
  <si>
    <t>http://www.stjsonora.gob.mx/acceso_informacion/Articulo70/FraccionXII/2do.Trim2024/2024ASMedinaCastroangelhalley.pdf</t>
  </si>
  <si>
    <t>http://www.stjsonora.gob.mx/acceso_informacion/Articulo70/FraccionXII/2do.Trim2024/2024ACCardenasRodriguezPaola.pdf</t>
  </si>
  <si>
    <t>http://www.stjsonora.gob.mx/acceso_informacion/Articulo70/FraccionXII/2do.Trim2024/2024ASGamezHernandezMartin.pdf</t>
  </si>
  <si>
    <t>http://www.stjsonora.gob.mx/acceso_informacion/Articulo70/FraccionXII/2do.Trim2024/2024ASBastidaSanchezEdnajocelyne.pdf</t>
  </si>
  <si>
    <t>http://www.stjsonora.gob.mx/acceso_informacion/Articulo70/FraccionXII/2do.Trim2024/2024ACRuizEncinasDamarisalejandra.pdf</t>
  </si>
  <si>
    <t>http://www.stjsonora.gob.mx/acceso_informacion/Articulo70/FraccionXII/2do.Trim2024/2024ASMurrietaVasquezFernando.pdf</t>
  </si>
  <si>
    <t>http://www.stjsonora.gob.mx/acceso_informacion/Articulo70/FraccionXII/2do.Trim2024/2024ACCazaresTeranMariaelena.pdf</t>
  </si>
  <si>
    <t>http://www.stjsonora.gob.mx/acceso_informacion/Articulo70/FraccionXII/2do.Trim2024/2024ASHernandezAndradeKarenabigail.pdf</t>
  </si>
  <si>
    <t>http://www.stjsonora.gob.mx/acceso_informacion/Articulo70/FraccionXII/2do.Trim2024/2024ASVazquezGarciaEduviges.pdf</t>
  </si>
  <si>
    <t>http://www.stjsonora.gob.mx/acceso_informacion/Articulo70/FraccionXII/2do.Trim2024/2024ACavilaValenzuelaLourdes.pdf</t>
  </si>
  <si>
    <t>http://www.stjsonora.gob.mx/acceso_informacion/Articulo70/FraccionXII/2do.Trim2024/2024ASDavilaRuizAlejandralizbeth.pdf</t>
  </si>
  <si>
    <t>http://www.stjsonora.gob.mx/acceso_informacion/Articulo70/FraccionXII/2do.Trim2024/2024ASHernandezVelderrainJuliocesar.pdf</t>
  </si>
  <si>
    <t>http://www.stjsonora.gob.mx/acceso_informacion/Articulo70/FraccionXII/2do.Trim2024/2024ACRiveraHerreraCesarariel.pdf</t>
  </si>
  <si>
    <t>http://www.stjsonora.gob.mx/acceso_informacion/Articulo70/FraccionXII/2do.Trim2024/2024ASValenciaGutierrezStephanipavlova.pdf</t>
  </si>
  <si>
    <t>http://www.stjsonora.gob.mx/acceso_informacion/Articulo70/FraccionXII/2do.Trim2024/2024ASGarciaValenzuelaJoseenrique.pdf</t>
  </si>
  <si>
    <t>http://www.stjsonora.gob.mx/acceso_informacion/Articulo70/FraccionXII/2do.Trim2024/2024ASGutierrezValenzuelaJoseivan.pdf</t>
  </si>
  <si>
    <t>http://www.stjsonora.gob.mx/acceso_informacion/Articulo70/FraccionXII/2do.Trim2024/2024ASRodriguezPerezMarthaitzel.pdf</t>
  </si>
  <si>
    <t>http://www.stjsonora.gob.mx/acceso_informacion/Articulo70/FraccionXII/2do.Trim2024/2024ACAvilesValdezLiliaeugenia.pdf</t>
  </si>
  <si>
    <t>http://www.stjsonora.gob.mx/acceso_informacion/Articulo70/FraccionXII/2do.Trim2024/2024ACRomoMendezEdith.pdf</t>
  </si>
  <si>
    <t>http://www.stjsonora.gob.mx/acceso_informacion/Articulo70/FraccionXII/2do.Trim2024/2024ACDimasSantamariaJuliocesar.pdf</t>
  </si>
  <si>
    <t>http://www.stjsonora.gob.mx/acceso_informacion/Articulo70/FraccionXII/2do.Trim2024/2024ASValdezEscalanteMariajose.pdf</t>
  </si>
  <si>
    <t>http://www.stjsonora.gob.mx/acceso_informacion/Articulo70/FraccionXII/2do.Trim2024/2024ASavilaGutierrezNancyfabiola.pdf</t>
  </si>
  <si>
    <t>http://www.stjsonora.gob.mx/acceso_informacion/Articulo70/FraccionXII/2do.Trim2024/2024ASMoraSolisJosefrancisco.pdf</t>
  </si>
  <si>
    <t>http://www.stjsonora.gob.mx/acceso_informacion/Articulo70/FraccionXII/2do.Trim2024/2024ACRamosFarjatJosealberto.pdf</t>
  </si>
  <si>
    <t>http://www.stjsonora.gob.mx/acceso_informacion/Articulo70/FraccionXII/2do.Trim2024/2024ASGalavizRamirezCesarantonio.pdf</t>
  </si>
  <si>
    <t>http://www.stjsonora.gob.mx/acceso_informacion/Articulo70/FraccionXII/2do.Trim2024/2024ASDuartePerezCarlosdavid.pdf</t>
  </si>
  <si>
    <t>http://www.stjsonora.gob.mx/acceso_informacion/Articulo70/FraccionXII/2do.Trim2024/2024ASRoblesZapienCinthyaemelina.pdf</t>
  </si>
  <si>
    <t>http://www.stjsonora.gob.mx/acceso_informacion/Articulo70/FraccionXII/2do.Trim2024/2024ASNavarroTorresJosedavid.pdf</t>
  </si>
  <si>
    <t>http://www.stjsonora.gob.mx/acceso_informacion/Articulo70/FraccionXII/2do.Trim2024/2024ASEspinozaGuerreroCarlosandres.pdf</t>
  </si>
  <si>
    <t>http://www.stjsonora.gob.mx/acceso_informacion/Articulo70/FraccionXII/2do.Trim2024/2024ACSalomonEsquerJoseangel.pdf</t>
  </si>
  <si>
    <t>http://www.stjsonora.gob.mx/acceso_informacion/Articulo70/FraccionXII/2do.Trim2024/2024ASJimenezLunaLuisafernanda.pdf</t>
  </si>
  <si>
    <t>http://www.stjsonora.gob.mx/acceso_informacion/Articulo70/FraccionXII/2do.Trim2024/2024ASDuartePinedaJessicamarilyn.pdf</t>
  </si>
  <si>
    <t>http://www.stjsonora.gob.mx/acceso_informacion/Articulo70/FraccionXII/2do.Trim2024/2024ASPerezLaraNereidaguadalupe.pdf</t>
  </si>
  <si>
    <t>http://www.stjsonora.gob.mx/acceso_informacion/Articulo70/FraccionXII/2do.Trim2024/2024FSTorresQuinteroBelenbeatriz.pdf</t>
  </si>
  <si>
    <t>http://www.stjsonora.gob.mx/acceso_informacion/Articulo70/FraccionXII/2do.Trim2024/2024ACRoblesMoralesNoeraymundo.pdf</t>
  </si>
  <si>
    <t>http://www.stjsonora.gob.mx/acceso_informacion/Articulo70/FraccionXII/2do.Trim2024/2024ASRuizValdezJosealexander.pdf</t>
  </si>
  <si>
    <t>http://www.stjsonora.gob.mx/acceso_informacion/Articulo70/FraccionXII/2do.Trim2024/2024ASMendezCelayaSalim.pdf</t>
  </si>
  <si>
    <t>http://www.stjsonora.gob.mx/acceso_informacion/Articulo70/FraccionXII/2do.Trim2024/2024ACSaldivarCastroNoerafael.pdf</t>
  </si>
  <si>
    <t>http://www.stjsonora.gob.mx/acceso_informacion/Articulo70/FraccionXII/2do.Trim2024/2024ASValenciaIbarraJoseignacio.pdf</t>
  </si>
  <si>
    <t>http://www.stjsonora.gob.mx/acceso_informacion/Articulo70/FraccionXII/2do.Trim2024/2024ACRamirezRoblesDianaangelica.pdf</t>
  </si>
  <si>
    <t>http://www.stjsonora.gob.mx/acceso_informacion/Articulo70/FraccionXII/2do.Trim2024/2024ASAvilesNoriegaPatricia.pdf</t>
  </si>
  <si>
    <t>http://www.stjsonora.gob.mx/acceso_informacion/Articulo70/FraccionXII/2do.Trim2024/2024ACAvilesFerraMariapaulina.pdf</t>
  </si>
  <si>
    <t>http://www.stjsonora.gob.mx/acceso_informacion/Articulo70/FraccionXII/2do.Trim2024/2024ACMarquezVillalbaHugocesar.pdf</t>
  </si>
  <si>
    <t>http://www.stjsonora.gob.mx/acceso_informacion/Articulo70/FraccionXII/2do.Trim2024/2024ASQuezadaEstradaangelandres.pdf</t>
  </si>
  <si>
    <t>http://www.stjsonora.gob.mx/acceso_informacion/Articulo70/FraccionXII/2do.Trim2024/2024ASMartinezCelayaJosealejandro.pdf</t>
  </si>
  <si>
    <t>http://www.stjsonora.gob.mx/acceso_informacion/Articulo70/FraccionXII/2do.Trim2024/2024ACRomanGastelumMarisela.pdf</t>
  </si>
  <si>
    <t>http://www.stjsonora.gob.mx/acceso_informacion/Articulo70/FraccionXII/2do.Trim2024/2024ASMendezGarciaAndrealizeth.pdf</t>
  </si>
  <si>
    <t>http://www.stjsonora.gob.mx/acceso_informacion/Articulo70/FraccionXII/2do.Trim2024/2024ACFelixGrijalvaBelemalicia.pdf</t>
  </si>
  <si>
    <t>http://www.stjsonora.gob.mx/acceso_informacion/Articulo70/FraccionXII/2do.Trim2024/2024ASJimenezLugoJoelalonso.pdf</t>
  </si>
  <si>
    <t>http://www.stjsonora.gob.mx/acceso_informacion/Articulo70/FraccionXII/2do.Trim2024/2024ASConsFigueroaCesarairam.pdf</t>
  </si>
  <si>
    <t>http://www.stjsonora.gob.mx/acceso_informacion/Articulo70/FraccionXII/2do.Trim2024/2024ACOcegueraGutierrezIrmaarlet.pdf</t>
  </si>
  <si>
    <t>http://www.stjsonora.gob.mx/acceso_informacion/Articulo70/FraccionXII/2do.Trim2024/2024ACAvilesGarciaCarlosivan.pdf</t>
  </si>
  <si>
    <t>http://www.stjsonora.gob.mx/acceso_informacion/Articulo70/FraccionXII/2do.Trim2024/2024ACFloresLeyvaJosemaria.pdf</t>
  </si>
  <si>
    <t>http://www.stjsonora.gob.mx/acceso_informacion/Articulo70/FraccionXII/2do.Trim2024/2024ASValeGutierrezRigoberto.pdf</t>
  </si>
  <si>
    <t>http://www.stjsonora.gob.mx/acceso_informacion/Articulo70/FraccionXII/2do.Trim2024/2024ASChavezFelixLilianeugenia.pdf</t>
  </si>
  <si>
    <t>http://www.stjsonora.gob.mx/acceso_informacion/Articulo70/FraccionXII/2do.Trim2024/2024ACValenciaFelixJulianalberto.pdf</t>
  </si>
  <si>
    <t>http://www.stjsonora.gob.mx/acceso_informacion/Articulo70/FraccionXII/2do.Trim2024/2024ACMenesesHernandezHector.pdf</t>
  </si>
  <si>
    <t>http://www.stjsonora.gob.mx/acceso_informacion/Articulo70/FraccionXII/2do.Trim2024/2024ACArambulaJimenezAnalilia.pdf</t>
  </si>
  <si>
    <t>http://www.stjsonora.gob.mx/acceso_informacion/Articulo70/FraccionXII/2do.Trim2024/2024ACEspinoSantanaOsbaldojosemaria.pdf</t>
  </si>
  <si>
    <t>http://www.stjsonora.gob.mx/acceso_informacion/Articulo70/FraccionXII/2do.Trim2024/2024ACPerezGarciaFloralejandra.pdf</t>
  </si>
  <si>
    <t>http://www.stjsonora.gob.mx/acceso_informacion/Articulo70/FraccionXII/2do.Trim2024/2024ACPerezSilvaAlbalivier.pdf</t>
  </si>
  <si>
    <t>http://www.stjsonora.gob.mx/acceso_informacion/Articulo70/FraccionXII/2do.Trim2024/2024ACDiazJimenezAnapatricia.pdf</t>
  </si>
  <si>
    <t>http://www.stjsonora.gob.mx/acceso_informacion/Articulo70/FraccionXII/2do.Trim2024/2024ASEspinozaBurboaCarlosnoe.pdf</t>
  </si>
  <si>
    <t>http://www.stjsonora.gob.mx/acceso_informacion/Articulo70/FraccionXII/2do.Trim2024/2024ASRomeroMezaJaimerene.pdf</t>
  </si>
  <si>
    <t>http://www.stjsonora.gob.mx/acceso_informacion/Articulo70/FraccionXII/2do.Trim2024/2024ISZamoranoGomezCarolina.pdf</t>
  </si>
  <si>
    <t>http://www.stjsonora.gob.mx/acceso_informacion/Articulo70/FraccionXII/2do.Trim2024/2024ASGomezSalgadoAlejandra.pdf</t>
  </si>
  <si>
    <t>http://www.stjsonora.gob.mx/acceso_informacion/Articulo70/FraccionXII/2do.Trim2024/2024ASHernandezRasconCristaldaniela.pdf</t>
  </si>
  <si>
    <t>http://www.stjsonora.gob.mx/acceso_informacion/Articulo70/FraccionXII/2do.Trim2024/2024ASIbarraLopezLuzmaria.pdf</t>
  </si>
  <si>
    <t>http://www.stjsonora.gob.mx/acceso_informacion/Articulo70/FraccionXII/2do.Trim2024/2024ASLopezRivasCarlosernesto.pdf</t>
  </si>
  <si>
    <t>http://www.stjsonora.gob.mx/acceso_informacion/Articulo70/FraccionXII/2do.Trim2024/2024ASRasconGarciaIlsegabriela.pdf</t>
  </si>
  <si>
    <t>http://www.stjsonora.gob.mx/acceso_informacion/Articulo70/FraccionXII/2do.Trim2024/2024ASLopezLopezTeresamaria.pdf</t>
  </si>
  <si>
    <t>http://www.stjsonora.gob.mx/acceso_informacion/Articulo70/FraccionXII/2do.Trim2024/2024ASLopezVelardeValeria.pdf</t>
  </si>
  <si>
    <t>http://www.stjsonora.gob.mx/acceso_informacion/Articulo70/FraccionXII/2do.Trim2024/2024ASBorquezGamboaJoseluis.pdf</t>
  </si>
  <si>
    <t>http://www.stjsonora.gob.mx/acceso_informacion/Articulo70/FraccionXII/2do.Trim2024/2024ASCalderonFuentesTaide.pdf</t>
  </si>
  <si>
    <t>http://www.stjsonora.gob.mx/acceso_informacion/Articulo70/FraccionXII/2do.Trim2024/2024ASAyonMartinezAlexia.pdf</t>
  </si>
  <si>
    <t>http://www.stjsonora.gob.mx/acceso_informacion/Articulo70/FraccionXII/2do.Trim2024/2024ACCastroMendozaRamonalberto.pdf</t>
  </si>
  <si>
    <t>http://www.stjsonora.gob.mx/acceso_informacion/Articulo70/FraccionXII/2do.Trim2024/2024ASRomeroLopezMayrageovanna.pdf</t>
  </si>
  <si>
    <t>http://www.stjsonora.gob.mx/acceso_informacion/Articulo70/FraccionXII/2do.Trim2024/2024ASLopezHernandezNidiaalicia.pdf</t>
  </si>
  <si>
    <t>http://www.stjsonora.gob.mx/acceso_informacion/Articulo70/FraccionXII/2do.Trim2024/2024ASSanchezLopezNancyalejandra.pdf</t>
  </si>
  <si>
    <t>http://www.stjsonora.gob.mx/acceso_informacion/Articulo70/FraccionXII/2do.Trim2024/2024ASParraDominguezMonicapatricia.pdf</t>
  </si>
  <si>
    <t>http://www.stjsonora.gob.mx/acceso_informacion/Articulo70/FraccionXII/2do.Trim2024/2024ACRiveraLopezRoberto.pdf</t>
  </si>
  <si>
    <t>http://www.stjsonora.gob.mx/acceso_informacion/Articulo70/FraccionXII/2do.Trim2024/2024ASUbameaLopezJavierisrael.pdf</t>
  </si>
  <si>
    <t>http://www.stjsonora.gob.mx/acceso_informacion/Articulo70/FraccionXII/2do.Trim2024/2024ASFelixYocupicioRamon.pdf</t>
  </si>
  <si>
    <t>http://www.stjsonora.gob.mx/acceso_informacion/Articulo70/FraccionXII/2do.Trim2024/2024ASSolorzanoLizarragaNoracristina.pdf</t>
  </si>
  <si>
    <t>http://www.stjsonora.gob.mx/acceso_informacion/Articulo70/FraccionXII/2do.Trim2024/2024ACBorbonMendozaFranciscocrispin.pdf</t>
  </si>
  <si>
    <t>http://www.stjsonora.gob.mx/acceso_informacion/Articulo70/FraccionXII/2do.Trim2024/2024ACLopezEstrellaJorgealejandro.pdf</t>
  </si>
  <si>
    <t>http://www.stjsonora.gob.mx/acceso_informacion/Articulo70/FraccionXII/2do.Trim2024/2024ASVazquezCordovaFatimapriscilla.pdf</t>
  </si>
  <si>
    <t>http://www.stjsonora.gob.mx/acceso_informacion/Articulo70/FraccionXII/2do.Trim2024/2024ASLeonFloresMarthaelena.pdf</t>
  </si>
  <si>
    <t>http://www.stjsonora.gob.mx/acceso_informacion/Articulo70/FraccionXII/2do.Trim2024/2024ASMedinaMazonJuanpablo.pdf</t>
  </si>
  <si>
    <t>http://www.stjsonora.gob.mx/acceso_informacion/Articulo70/FraccionXII/2do.Trim2024/2024ACDuranDe leonZahiracristina.pdf</t>
  </si>
  <si>
    <t>http://www.stjsonora.gob.mx/acceso_informacion/Articulo70/FraccionXII/2do.Trim2024/2024ACCastillonGraciaRafael.pdf</t>
  </si>
  <si>
    <t>http://www.stjsonora.gob.mx/acceso_informacion/Articulo70/FraccionXII/2do.Trim2024/2024ASCarrazcoTarazonLeonardo.pdf</t>
  </si>
  <si>
    <t>http://www.stjsonora.gob.mx/acceso_informacion/Articulo70/FraccionXII/2do.Trim2024/2024ASSotoLopezRocioguadalupe.pdf</t>
  </si>
  <si>
    <t>http://www.stjsonora.gob.mx/acceso_informacion/Articulo70/FraccionXII/2do.Trim2024/2024ACBorbonMendozaIrismarcela.pdf</t>
  </si>
  <si>
    <t>http://www.stjsonora.gob.mx/acceso_informacion/Articulo70/FraccionXII/2do.Trim2024/2024ASGodinezLopezFrida.pdf</t>
  </si>
  <si>
    <t>http://www.stjsonora.gob.mx/acceso_informacion/Articulo70/FraccionXII/2do.Trim2024/2024ASLimonRoblesGermanalberto.pdf</t>
  </si>
  <si>
    <t>http://www.stjsonora.gob.mx/acceso_informacion/Articulo70/FraccionXII/2do.Trim2024/2024ASLopezVargasBhaktinarayana.pdf</t>
  </si>
  <si>
    <t>http://www.stjsonora.gob.mx/acceso_informacion/Articulo70/FraccionXII/2do.Trim2024/2024ASQuezadaLopezDanyajaneth.pdf</t>
  </si>
  <si>
    <t>http://www.stjsonora.gob.mx/acceso_informacion/Articulo70/FraccionXII/2do.Trim2024/2024ASManzanedoLopezBrenda.pdf</t>
  </si>
  <si>
    <t>http://www.stjsonora.gob.mx/acceso_informacion/Articulo70/FraccionXII/2do.Trim2024/2024ACRuizLopezJuliocesar.pdf</t>
  </si>
  <si>
    <t>http://www.stjsonora.gob.mx/acceso_informacion/Articulo70/FraccionXII/2do.Trim2024/2024ACOrtizCeronJuliocesar.pdf</t>
  </si>
  <si>
    <t>http://www.stjsonora.gob.mx/acceso_informacion/Articulo70/FraccionXII/2do.Trim2024/2024ASCovarrubiasGomezRicardo.pdf</t>
  </si>
  <si>
    <t>http://www.stjsonora.gob.mx/acceso_informacion/Articulo70/FraccionXII/2do.Trim2024/2024ACLeonGarciaBrissaceleste.pdf</t>
  </si>
  <si>
    <t>http://www.stjsonora.gob.mx/acceso_informacion/Articulo70/FraccionXII/2do.Trim2024/2024ACLopezHernandezJessicaaraceli.pdf</t>
  </si>
  <si>
    <t>http://www.stjsonora.gob.mx/acceso_informacion/Articulo70/FraccionXII/2do.Trim2024/2024ASLopezSotoMonicamarcela.pdf</t>
  </si>
  <si>
    <t>http://www.stjsonora.gob.mx/acceso_informacion/Articulo70/FraccionXII/2do.Trim2024/2024ASValenzuelaRuizVeronica.pdf</t>
  </si>
  <si>
    <t>http://www.stjsonora.gob.mx/acceso_informacion/Articulo70/FraccionXII/2do.Trim2024/2024ASArzateLopezFranciscoalejandro.pdf</t>
  </si>
  <si>
    <t>http://www.stjsonora.gob.mx/acceso_informacion/Articulo70/FraccionXII/2do.Trim2024/2024ASVegaGomezBelsairaadela.pdf</t>
  </si>
  <si>
    <t>http://www.stjsonora.gob.mx/acceso_informacion/Articulo70/FraccionXII/2do.Trim2024/2024ACBojorquezOsorioJosealejandro.pdf</t>
  </si>
  <si>
    <t>http://www.stjsonora.gob.mx/acceso_informacion/Articulo70/FraccionXII/2do.Trim2024/2024ACGastelumLopezFranciscoflorentino.pdf</t>
  </si>
  <si>
    <t>http://www.stjsonora.gob.mx/acceso_informacion/Articulo70/FraccionXII/2do.Trim2024/2024ASLopezHerreraJoelfernando.pdf</t>
  </si>
  <si>
    <t>http://www.stjsonora.gob.mx/acceso_informacion/Articulo70/FraccionXII/2do.Trim2024/2024ACCosioOrtizVeronica.pdf</t>
  </si>
  <si>
    <t>http://www.stjsonora.gob.mx/acceso_informacion/Articulo70/FraccionXII/2do.Trim2024/2024ACOleaChavezLuzveronica.pdf</t>
  </si>
  <si>
    <t>http://www.stjsonora.gob.mx/acceso_informacion/Articulo70/FraccionXII/2do.Trim2024/2024ACLopezJerezBrauliomanuel.pdf</t>
  </si>
  <si>
    <t>http://www.stjsonora.gob.mx/acceso_informacion/Articulo70/FraccionXII/2do.Trim2024/2024ASGuerreroLopezValeriaalejandra.pdf</t>
  </si>
  <si>
    <t>http://www.stjsonora.gob.mx/acceso_informacion/Articulo70/FraccionXII/2do.Trim2024/2024ACVasquezLopezGustavo.pdf</t>
  </si>
  <si>
    <t>http://www.stjsonora.gob.mx/acceso_informacion/Articulo70/FraccionXII/2do.Trim2024/2024ACBecerrilFigueroaoscarfrancisco.pdf</t>
  </si>
  <si>
    <t>http://www.stjsonora.gob.mx/acceso_informacion/Articulo70/FraccionXII/2do.Trim2024/2024ASGaucinYescasVeronica.pdf</t>
  </si>
  <si>
    <t>http://www.stjsonora.gob.mx/acceso_informacion/Articulo70/FraccionXII/2do.Trim2024/2024ASLopezGonzalezAstridelena.pdf</t>
  </si>
  <si>
    <t>http://www.stjsonora.gob.mx/acceso_informacion/Articulo70/FraccionXII/2do.Trim2024/2024ACalvarezCejudoAaronmichel.pdf</t>
  </si>
  <si>
    <t>http://www.stjsonora.gob.mx/acceso_informacion/Articulo70/FraccionXII/2do.Trim2024/2024ASLopezArmentaEduwigesconsuelo.pdf</t>
  </si>
  <si>
    <t>http://www.stjsonora.gob.mx/acceso_informacion/Articulo70/FraccionXII/2do.Trim2024/2024ASGomezJaraAlejandra.pdf</t>
  </si>
  <si>
    <t>http://www.stjsonora.gob.mx/acceso_informacion/Articulo70/FraccionXII/2do.Trim2024/2024ASGarciaAyalaMarthaconcepcion.pdf</t>
  </si>
  <si>
    <t>http://www.stjsonora.gob.mx/acceso_informacion/Articulo70/FraccionXII/2do.Trim2024/2024ASSanchezLopezGerman.pdf</t>
  </si>
  <si>
    <t>http://www.stjsonora.gob.mx/acceso_informacion/Articulo70/FraccionXII/2do.Trim2024/2024ASSalazarLopezPedroagripino.pdf</t>
  </si>
  <si>
    <t>http://www.stjsonora.gob.mx/acceso_informacion/Articulo70/FraccionXII/2do.Trim2024/2024ASRenteriaLopezClaudiamaria.pdf</t>
  </si>
  <si>
    <t>http://www.stjsonora.gob.mx/acceso_informacion/Articulo70/FraccionXII/2do.Trim2024/2024ASOrozLopezAnalucia.pdf</t>
  </si>
  <si>
    <t>http://www.stjsonora.gob.mx/acceso_informacion/Articulo70/FraccionXII/2do.Trim2024/2024ASLopezGonzalezTaniamelissa.pdf</t>
  </si>
  <si>
    <t>http://www.stjsonora.gob.mx/acceso_informacion/Articulo70/FraccionXII/2do.Trim2024/2024ACMarquezHernandezVeronicalizeth.pdf</t>
  </si>
  <si>
    <t>http://www.stjsonora.gob.mx/acceso_informacion/Articulo70/FraccionXII/2do.Trim2024/2024ACBallesterosGonzalezoscaralejandro.pdf</t>
  </si>
  <si>
    <t>http://www.stjsonora.gob.mx/acceso_informacion/Articulo70/FraccionXII/2do.Trim2024/2024ASCoronaLariosAmandaveronica.pdf</t>
  </si>
  <si>
    <t>http://www.stjsonora.gob.mx/acceso_informacion/Articulo70/FraccionXII/2do.Trim2024/2024ASLeonMendozaFranciscoalejandro.pdf</t>
  </si>
  <si>
    <t>http://www.stjsonora.gob.mx/acceso_informacion/Articulo70/FraccionXII/2do.Trim2024/2024ASZamoranoGomezFranciscojavier.pdf</t>
  </si>
  <si>
    <t>http://www.stjsonora.gob.mx/acceso_informacion/Articulo70/FraccionXII/2do.Trim2024/2024ASFelixMurrietaMonica.pdf</t>
  </si>
  <si>
    <t>http://www.stjsonora.gob.mx/acceso_informacion/Articulo70/FraccionXII/2do.Trim2024/2024ASFloresRodriguezJoseramon.pdf</t>
  </si>
  <si>
    <t>http://www.stjsonora.gob.mx/acceso_informacion/Articulo70/FraccionXII/2do.Trim2024/2024ACLadron de guevaraEstevezMarialaura.pdf</t>
  </si>
  <si>
    <t>http://www.stjsonora.gob.mx/acceso_informacion/Articulo70/FraccionXII/2do.Trim2024/2024ASGironArmentaItzelcecilia.pdf</t>
  </si>
  <si>
    <t>http://www.stjsonora.gob.mx/acceso_informacion/Articulo70/FraccionXII/2do.Trim2024/2024ASMartinezPadillaHipolito.pdf</t>
  </si>
  <si>
    <t>http://www.stjsonora.gob.mx/acceso_informacion/Articulo70/FraccionXII/2do.Trim2024/2024ACCotaCordovaJorgeesteban.pdf</t>
  </si>
  <si>
    <t>http://www.stjsonora.gob.mx/acceso_informacion/Articulo70/FraccionXII/2do.Trim2024/2024ACCordovaMendozaMarthaelena.pdf</t>
  </si>
  <si>
    <t>http://www.stjsonora.gob.mx/acceso_informacion/Articulo70/FraccionXII/2do.Trim2024/2024ASCamachoLopezMariadelosangeles.pdf</t>
  </si>
  <si>
    <t>http://www.stjsonora.gob.mx/acceso_informacion/Articulo70/FraccionXII/2do.Trim2024/2024ACCastroArmentaGermanramon.pdf</t>
  </si>
  <si>
    <t>http://www.stjsonora.gob.mx/acceso_informacion/Articulo70/FraccionXII/2do.Trim2024/2024ACLeonSalazarIselaesther.pdf</t>
  </si>
  <si>
    <t>http://www.stjsonora.gob.mx/acceso_informacion/Articulo70/FraccionXII/2do.Trim2024/2024ASMedinaAlarconGuadalupedenazareth.pdf</t>
  </si>
  <si>
    <t>http://www.stjsonora.gob.mx/acceso_informacion/Articulo70/FraccionXII/2do.Trim2024/2024ASCelayaLeonVeronicalizeth.pdf</t>
  </si>
  <si>
    <t>http://www.stjsonora.gob.mx/acceso_informacion/Articulo70/FraccionXII/2do.Trim2024/2024ACLeonGomezDalia.pdf</t>
  </si>
  <si>
    <t>http://www.stjsonora.gob.mx/acceso_informacion/Articulo70/FraccionXII/2do.Trim2024/2024ACAguayoLopezBrendaliliana.pdf</t>
  </si>
  <si>
    <t>http://www.stjsonora.gob.mx/acceso_informacion/Articulo70/FraccionXII/2do.Trim2024/2024ACAnguameaLopezJavierantonio.pdf</t>
  </si>
  <si>
    <t>http://www.stjsonora.gob.mx/acceso_informacion/Articulo70/FraccionXII/2do.Trim2024/2024ASLopezCastilloLuisangel.pdf</t>
  </si>
  <si>
    <t>http://www.stjsonora.gob.mx/acceso_informacion/Articulo70/FraccionXII/2do.Trim2024/2024ACLopezLopezJoseasencion.pdf</t>
  </si>
  <si>
    <t>http://www.stjsonora.gob.mx/acceso_informacion/Articulo70/FraccionXII/2do.Trim2024/2024ASFrancoGarciaRamonmanuel.pdf</t>
  </si>
  <si>
    <t>http://www.stjsonora.gob.mx/acceso_informacion/Articulo70/FraccionXII/2do.Trim2024/2024ASMorenoGomezMarianajannet.pdf</t>
  </si>
  <si>
    <t>http://www.stjsonora.gob.mx/acceso_informacion/Articulo70/FraccionXII/2do.Trim2024/2024ASCastrejonArceJuanfrancisco.pdf</t>
  </si>
  <si>
    <t>http://www.stjsonora.gob.mx/acceso_informacion/Articulo70/FraccionXII/2do.Trim2024/2024ACLopezMonteroGerardoulises.pdf</t>
  </si>
  <si>
    <t>http://www.stjsonora.gob.mx/acceso_informacion/Articulo70/FraccionXII/2do.Trim2024/2024ACTorresLucenillaRamon.pdf</t>
  </si>
  <si>
    <t>Hipervinculo a la version publica de la declaracion de Situacion Patrimonial, o a la version publica de los sistemas habilitados que registren y resguarden en las bases de datos correspondientes</t>
  </si>
  <si>
    <t>http://www.stjsonora.gob.mx/acceso_informacion/Articulo70/FraccionXII/2do.Trim2024/2024ASGomezGuzmanJesusadan.pdf</t>
  </si>
  <si>
    <t>http://www.stjsonora.gob.mx/acceso_informacion/Articulo70/FraccionXII/2do.Trim2024/2024ACDennisVargasJesusjoseluis.pdf</t>
  </si>
  <si>
    <t>http://www.stjsonora.gob.mx/acceso_informacion/Articulo70/FraccionXII/2do.Trim2024/2024ACRoblesDurazoJesuslorenzo.pdf</t>
  </si>
  <si>
    <t>http://www.stjsonora.gob.mx/acceso_informacion/Articulo70/FraccionXII/2do.Trim2024/2024ACNavarroGarzaJesusadrian.pdf</t>
  </si>
  <si>
    <t>http://www.stjsonora.gob.mx/acceso_informacion/Articulo70/FraccionXII/2do.Trim2024/2024ASMendivilZambranoIgnaciodejesus.pdf</t>
  </si>
  <si>
    <t>http://www.stjsonora.gob.mx/acceso_informacion/Articulo70/FraccionXII/2do.Trim2024/2024ASLopezDaderoJesusantonio.pdf</t>
  </si>
  <si>
    <t>http://www.stjsonora.gob.mx/acceso_informacion/Articulo70/FraccionXII/2do.Trim2024/2024ACOthonSepulvedaMaritzanayeli.pdf</t>
  </si>
  <si>
    <t>http://www.stjsonora.gob.mx/acceso_informacion/Articulo70/FraccionXII/2do.Trim2024/2024ASLopezSepulvedaIndira.pdf</t>
  </si>
  <si>
    <t>http://www.stjsonora.gob.mx/acceso_informacion/Articulo70/FraccionXII/2do.Trim2024/2024ASNavidadAgüeroMariadejesus.pdf</t>
  </si>
  <si>
    <t>http://www.stjsonora.gob.mx/acceso_informacion/Articulo70/FraccionXII/2do.Trim2024/2024ASMendivilNieblasJesusangel.pdf</t>
  </si>
  <si>
    <t>http://www.stjsonora.gob.mx/acceso_informacion/Articulo70/FraccionXII/2do.Trim2024/2024ACSilvaArispuroManueladejesus.pdf</t>
  </si>
  <si>
    <t>http://www.stjsonora.gob.mx/acceso_informacion/Articulo70/FraccionXII/2do.Trim2024/2024ACLopezArnoldJesus.pdf</t>
  </si>
  <si>
    <t>http://www.stjsonora.gob.mx/acceso_informacion/Articulo70/FraccionXII/2do.Trim2024/2024ACLimonVelazquezJesusarturo.pdf</t>
  </si>
  <si>
    <t>http://www.stjsonora.gob.mx/acceso_informacion/Articulo70/FraccionXII/2do.Trim2024/2024ACCordovaCoronadoJosejesus.pdf</t>
  </si>
  <si>
    <t>http://www.stjsonora.gob.mx/acceso_informacion/Articulo70/FraccionXII/2do.Trim2024/2024ACLeonRodriguezMariadejesus.pdf</t>
  </si>
  <si>
    <t>http://www.stjsonora.gob.mx/acceso_informacion/Articulo70/FraccionXII/2do.Trim2024/2024ASAguayoGonzalezJesusalfonso.pdf</t>
  </si>
  <si>
    <t>http://www.stjsonora.gob.mx/acceso_informacion/Articulo70/FraccionXII/2do.Trim2024/2024ACHughesLopezJosedejesus.pdf</t>
  </si>
  <si>
    <t>http://www.stjsonora.gob.mx/acceso_informacion/Articulo70/FraccionXII/2do.Trim2024/2024ASLuzaniaDe la cruzSaul.pdf</t>
  </si>
  <si>
    <t>http://www.stjsonora.gob.mx/acceso_informacion/Articulo70/FraccionXII/2do.Trim2024/2024ACIslasPerezJesuscarlos.pdf</t>
  </si>
  <si>
    <t>http://www.stjsonora.gob.mx/acceso_informacion/Articulo70/FraccionXII/2do.Trim2024/2024ASHurtadoFloresJesusmanuel.pdf</t>
  </si>
  <si>
    <t>http://www.stjsonora.gob.mx/acceso_informacion/Articulo70/FraccionXII/2do.Trim2024/2024ACMendezZamarronJosejesus.pdf</t>
  </si>
  <si>
    <t>http://www.stjsonora.gob.mx/acceso_informacion/Articulo70/FraccionXII/2do.Trim2024/2024ASArceRasconJesusubaldo.pdf</t>
  </si>
  <si>
    <t>http://www.stjsonora.gob.mx/acceso_informacion/Articulo70/FraccionXII/2do.Trim2024/2024ACGarciaAcostaCesarsaul.pdf</t>
  </si>
  <si>
    <t>http://www.stjsonora.gob.mx/acceso_informacion/Articulo70/FraccionXII/2do.Trim2024/2024ACVelardeVieraJesusabraham.pdf</t>
  </si>
  <si>
    <t>http://www.stjsonora.gob.mx/acceso_informacion/Articulo70/FraccionXII/2do.Trim2024/2024ASCastrejonArceJesusantonio.pdf</t>
  </si>
  <si>
    <t>http://www.stjsonora.gob.mx/acceso_informacion/Articulo70/FraccionXII/2do.Trim2024/2024ACDelgadoSoriaHectorraul.pdf</t>
  </si>
  <si>
    <t>http://www.stjsonora.gob.mx/acceso_informacion/Articulo70/FraccionXII/2do.Trim2024/2024ACSolisGomezJesusramon.pdf</t>
  </si>
  <si>
    <t>http://www.stjsonora.gob.mx/acceso_informacion/Articulo70/FraccionXII/2do.Trim2024/2024ASArvayoMartinezJesushector.pdf</t>
  </si>
  <si>
    <t>http://www.stjsonora.gob.mx/acceso_informacion/Articulo70/FraccionXII/2do.Trim2024/2024ACSanchezValdezJesusantonio.pdf</t>
  </si>
  <si>
    <t>http://www.stjsonora.gob.mx/acceso_informacion/Articulo70/FraccionXII/2do.Trim2024/2024ASLimonLandaJesushumberto.pdf</t>
  </si>
  <si>
    <t>http://www.stjsonora.gob.mx/acceso_informacion/Articulo70/FraccionXII/2do.Trim2024/2024ASDe la reeMartinezJesushector.pdf</t>
  </si>
  <si>
    <t>http://www.stjsonora.gob.mx/acceso_informacion/Articulo70/FraccionXII/2do.Trim2024/2024ACNoriegaVasquezJesusandres.pdf</t>
  </si>
  <si>
    <t>http://www.stjsonora.gob.mx/acceso_informacion/Articulo70/FraccionXII/2do.Trim2024/2024ACMartinezGutierrezJosenahum.pdf</t>
  </si>
  <si>
    <t>http://www.stjsonora.gob.mx/acceso_informacion/Articulo70/FraccionXII/2do.Trim2024/2024ACLopezArcadiaRaulgabriel.pdf</t>
  </si>
  <si>
    <t>http://www.stjsonora.gob.mx/acceso_informacion/Articulo70/FraccionXII/2do.Trim2024/2024ASMillanesNieblasJesusfortino.pdf</t>
  </si>
  <si>
    <t>http://www.stjsonora.gob.mx/acceso_informacion/Articulo70/FraccionXII/2do.Trim2024/2024ASMedinaAlarconJesusmario.pdf</t>
  </si>
  <si>
    <t>http://www.stjsonora.gob.mx/acceso_informacion/Articulo70/FraccionXII/2do.Trim2024/2024ACSantillanesCorveraJosedejesus.pdf</t>
  </si>
  <si>
    <t>http://www.stjsonora.gob.mx/acceso_informacion/Articulo70/FraccionXII/2do.Trim2024/2024ACCastanoValenzuelaNohemi.pdf</t>
  </si>
  <si>
    <t>http://www.stjsonora.gob.mx/acceso_informacion/Articulo70/FraccionXII/2do.Trim2024/2024ASFrisbyAcunaRoy.pdf</t>
  </si>
  <si>
    <t>http://www.stjsonora.gob.mx/acceso_informacion/Articulo70/FraccionXII/2do.Trim2024/2024ASMontanoToruaJesusisidro.pdf</t>
  </si>
  <si>
    <t>http://www.stjsonora.gob.mx/acceso_informacion/Articulo70/FraccionXII/2do.Trim2024/2024ASPinaPadillaJuanluis.pdf</t>
  </si>
  <si>
    <t>http://www.stjsonora.gob.mx/acceso_informacion/Articulo70/FraccionXII/2do.Trim2024/2024ACNunezLopezDanielnoe.pdf</t>
  </si>
  <si>
    <t>http://www.stjsonora.gob.mx/acceso_informacion/Articulo70/FraccionXII/2do.Trim2024/2024ACAvilesUrenaLeonhoracio.pdf</t>
  </si>
  <si>
    <t>http://www.stjsonora.gob.mx/acceso_informacion/Articulo70/FraccionXII/2do.Trim2024/2024ACMarinezRenteriaJoshuamanuelledwight.pdf</t>
  </si>
  <si>
    <t>http://www.stjsonora.gob.mx/acceso_informacion/Articulo70/FraccionXII/2do.Trim2024/2024ACGarciaNunezKarlamichelle.pdf</t>
  </si>
  <si>
    <t>http://www.stjsonora.gob.mx/acceso_informacion/Articulo70/FraccionXII/2do.Trim2024/2024ACLinanCarrilloJuliocesar.pdf</t>
  </si>
  <si>
    <t>http://www.stjsonora.gob.mx/acceso_informacion/Articulo70/FraccionXII/2do.Trim2024/2024ASOcanoCotaFranciscojavier.pdf</t>
  </si>
  <si>
    <t>http://www.stjsonora.gob.mx/acceso_informacion/Articulo70/FraccionXII/2do.Trim2024/2024ASPoncePenaSilviaguadalupe.pdf</t>
  </si>
  <si>
    <t>http://www.stjsonora.gob.mx/acceso_informacion/Articulo70/FraccionXII/2do.Trim2024/2024ACCarrilloMaduenoLauraelena.pdf</t>
  </si>
  <si>
    <t>http://www.stjsonora.gob.mx/acceso_informacion/Articulo70/FraccionXII/2do.Trim2024/2024ASYanezLopezKarlaguadalupe.pdf</t>
  </si>
  <si>
    <t>http://www.stjsonora.gob.mx/acceso_informacion/Articulo70/FraccionXII/2do.Trim2024/2024ASNunezValenzuelaMariatrinidad.pdf</t>
  </si>
  <si>
    <t>http://www.stjsonora.gob.mx/acceso_informacion/Articulo70/FraccionXII/2do.Trim2024/2024ASCanedoEstradaGuadalupetrinidad.pdf</t>
  </si>
  <si>
    <t>http://www.stjsonora.gob.mx/acceso_informacion/Articulo70/FraccionXII/2do.Trim2024/2024ASPinaChavezManueldejesus.pdf</t>
  </si>
  <si>
    <t>http://www.stjsonora.gob.mx/acceso_informacion/Articulo70/FraccionXII/2do.Trim2024/2024ASMontanoCorralesArianaelizabeth.pdf</t>
  </si>
  <si>
    <t>http://www.stjsonora.gob.mx/acceso_informacion/Articulo70/FraccionXII/2do.Trim2024/2024ASMascarenoLopezGisellvaleria.pdf</t>
  </si>
  <si>
    <t>http://www.stjsonora.gob.mx/acceso_informacion/Articulo70/FraccionXII/2do.Trim2024/2024ASYanezOlivasKathyaanaid.pdf</t>
  </si>
  <si>
    <t>http://www.stjsonora.gob.mx/acceso_informacion/Articulo70/FraccionXII/2do.Trim2024/2024ASLopezYanezPerlavanessa.pdf</t>
  </si>
  <si>
    <t>http://www.stjsonora.gob.mx/acceso_informacion/Articulo70/FraccionXII/2do.Trim2024/2024ASGarciaMaganaVeronicagraciela.pdf</t>
  </si>
  <si>
    <t>http://www.stjsonora.gob.mx/acceso_informacion/Articulo70/FraccionXII/2do.Trim2024/2024ACIniguezRamosCeciliaaraceli.pdf</t>
  </si>
  <si>
    <t>http://www.stjsonora.gob.mx/acceso_informacion/Articulo70/FraccionXII/2do.Trim2024/2024ACNunezBurquezLizbeth.pdf</t>
  </si>
  <si>
    <t>http://www.stjsonora.gob.mx/acceso_informacion/Articulo70/FraccionXII/2do.Trim2024/2024ASNunezCelayaCarla.pdf</t>
  </si>
  <si>
    <t>http://www.stjsonora.gob.mx/acceso_informacion/Articulo70/FraccionXII/2do.Trim2024/2024ACZunigaTorresMarlonalberto.pdf</t>
  </si>
  <si>
    <t>http://www.stjsonora.gob.mx/acceso_informacion/Articulo70/FraccionXII/2do.Trim2024/2024ASPasosNunezVictormanuel.pdf</t>
  </si>
  <si>
    <t>http://www.stjsonora.gob.mx/acceso_informacion/Articulo70/FraccionXII/2do.Trim2024/2024ASMunozMaytorenaJosedavid.pdf</t>
  </si>
  <si>
    <t>http://www.stjsonora.gob.mx/acceso_informacion/Articulo70/FraccionXII/2do.Trim2024/2024ASSoteloPenunuriMartinesteban.pdf</t>
  </si>
  <si>
    <t>http://www.stjsonora.gob.mx/acceso_informacion/Articulo70/FraccionXII/2do.Trim2024/2024ASAlvarezPenunuriMylitzadenisse.pdf</t>
  </si>
  <si>
    <t>http://www.stjsonora.gob.mx/acceso_informacion/Articulo70/FraccionXII/2do.Trim2024/2024ASCanedoRuelasEvelinedelcarmen.pdf</t>
  </si>
  <si>
    <t>http://www.stjsonora.gob.mx/acceso_informacion/Articulo70/FraccionXII/2do.Trim2024/2024ASGarciaMaganaMarthagraciela.pdf</t>
  </si>
  <si>
    <t>http://www.stjsonora.gob.mx/acceso_informacion/Articulo70/FraccionXII/2do.Trim2024/2024ASAcostaNunezJesusalonso.pdf</t>
  </si>
  <si>
    <t>http://www.stjsonora.gob.mx/acceso_informacion/Articulo70/FraccionXII/2do.Trim2024/2024ASMirandaPenaRafael.pdf</t>
  </si>
  <si>
    <t>http://www.stjsonora.gob.mx/acceso_informacion/Articulo70/FraccionXII/2do.Trim2024/2024ASCanedoCuevasPedrofelipe.pdf</t>
  </si>
  <si>
    <t>http://www.stjsonora.gob.mx/acceso_informacion/Articulo70/FraccionXII/2do.Trim2024/2024ASMolinaCanezMariaantonieta.pdf</t>
  </si>
  <si>
    <t>http://www.stjsonora.gob.mx/acceso_informacion/Articulo70/FraccionXII/2do.Trim2024/2024ASHolguinAcunaOlgafernanda.pdf</t>
  </si>
  <si>
    <t>http://www.stjsonora.gob.mx/acceso_informacion/Articulo70/FraccionXII/2do.Trim2024/2024ACRaglandCastanedaLizbeth.pdf</t>
  </si>
  <si>
    <t>http://www.stjsonora.gob.mx/acceso_informacion/Articulo70/FraccionXII/2do.Trim2024/2024ASMontanoGuzmanAngelajudith.pdf</t>
  </si>
  <si>
    <t>http://www.stjsonora.gob.mx/acceso_informacion/Articulo70/FraccionXII/2do.Trim2024/2024ASMunozHurtadoDianalizeth.pdf</t>
  </si>
  <si>
    <t>http://www.stjsonora.gob.mx/acceso_informacion/Articulo70/FraccionXII/2do.Trim2024/2024ASOrdunoMirandaTeresitadejesus.pdf</t>
  </si>
  <si>
    <t>http://www.stjsonora.gob.mx/acceso_informacion/Articulo70/FraccionXII/2do.Trim2024/2024ASFigueroaMontanoMariairma.pdf</t>
  </si>
  <si>
    <t>http://www.stjsonora.gob.mx/acceso_informacion/Articulo70/FraccionXII/2do.Trim2024/2024ACSotoAcunaMariocesar.pdf</t>
  </si>
  <si>
    <t>http://www.stjsonora.gob.mx/acceso_informacion/Articulo70/FraccionXII/2do.Trim2024/2024ACPenunuriCastroJorgealberto.pdf</t>
  </si>
  <si>
    <t>http://www.stjsonora.gob.mx/acceso_informacion/Articulo70/FraccionXII/2do.Trim2024/2024ACDuarteMontanoDeniadelcarmen.pdf</t>
  </si>
  <si>
    <t>http://www.stjsonora.gob.mx/acceso_informacion/Articulo70/FraccionXII/2do.Trim2024/2024ASRiosPenaIsraelalberto.pdf</t>
  </si>
  <si>
    <t>http://www.stjsonora.gob.mx/acceso_informacion/Articulo70/FraccionXII/2do.Trim2024/2024ACPenaPenaLilliandelcarmen.pdf</t>
  </si>
  <si>
    <t>http://www.stjsonora.gob.mx/acceso_informacion/Articulo70/FraccionXII/2do.Trim2024/2024ASCanezHernandezGustavomanuel.pdf</t>
  </si>
  <si>
    <t>http://www.stjsonora.gob.mx/acceso_informacion/Articulo70/FraccionXII/2do.Trim2024/2024ASVillegasOcanoDulcecarolina.pdf</t>
  </si>
  <si>
    <t>http://www.stjsonora.gob.mx/acceso_informacion/Articulo70/FraccionXII/2do.Trim2024/2024ASRivasGavinoSonia.pdf</t>
  </si>
  <si>
    <t>http://www.stjsonora.gob.mx/acceso_informacion/Articulo70/FraccionXII/2do.Trim2024/2024ASGaxiolaMezaLavinatavi.pdf</t>
  </si>
  <si>
    <t>http://www.stjsonora.gob.mx/acceso_informacion/Articulo70/FraccionXII/2do.Trim2024/2024ASLopezAvendanoOscaromar.pdf</t>
  </si>
  <si>
    <t>http://www.stjsonora.gob.mx/acceso_informacion/Articulo70/FraccionXII/2do.Trim2024/2024ACRivasPinaIvanolegario.pdf</t>
  </si>
  <si>
    <t>http://www.stjsonora.gob.mx/acceso_informacion/Articulo70/FraccionXII/2do.Trim2024/2024ACSaldanaMartinezClaudializeth.pdf</t>
  </si>
  <si>
    <t>http://www.stjsonora.gob.mx/acceso_informacion/Articulo70/FraccionXII/2do.Trim2024/2024ACCarmonaAcunaClaudiapaloma.pdf</t>
  </si>
  <si>
    <t>http://www.stjsonora.gob.mx/acceso_informacion/Articulo70/FraccionXII/2do.Trim2024/2024ASAcunaBracamonteDaniamaria.pdf</t>
  </si>
  <si>
    <t>http://www.stjsonora.gob.mx/acceso_informacion/Articulo70/FraccionXII/2do.Trim2024/2024ACPalafoxOcanaManueloctavio.pdf</t>
  </si>
  <si>
    <t>http://www.stjsonora.gob.mx/acceso_informacion/Articulo70/FraccionXII/2do.Trim2024/2024ACCanedoQuinteroConsuelomargarita.pdf</t>
  </si>
  <si>
    <t>http://www.stjsonora.gob.mx/acceso_informacion/Articulo70/FraccionXII/2do.Trim2024/2024ACDuenasOrtizJesusfernando.pdf</t>
  </si>
  <si>
    <t>http://www.stjsonora.gob.mx/acceso_informacion/Articulo70/FraccionXII/2do.Trim2024/2024ASGudinoFalconAlejandra.pdf</t>
  </si>
  <si>
    <t>http://www.stjsonora.gob.mx/acceso_informacion/Articulo70/FraccionXII/2do.Trim2024/2024ASMatusNunezKristelveronica.pdf</t>
  </si>
  <si>
    <t>http://www.stjsonora.gob.mx/acceso_informacion/Articulo70/FraccionXII/2do.Trim2024/2024ASLopezCastanedaRosaisela.pdf</t>
  </si>
  <si>
    <t>http://www.stjsonora.gob.mx/acceso_informacion/Articulo70/FraccionXII/2do.Trim2024/2024ASMirandaPenaErikavanessa.pdf</t>
  </si>
  <si>
    <t>http://www.stjsonora.gob.mx/acceso_informacion/Articulo70/FraccionXII/2do.Trim2024/2024ASChavezPinuelasJesussantos.pdf</t>
  </si>
  <si>
    <t>http://www.stjsonora.gob.mx/acceso_informacion/Articulo70/FraccionXII/2do.Trim2024/2024ASMunozHernandezJosemaria.pdf</t>
  </si>
  <si>
    <t>http://www.stjsonora.gob.mx/acceso_informacion/Articulo70/FraccionXII/2do.Trim2024/2024ACMunozContrerasCarlosfernando.pdf</t>
  </si>
  <si>
    <t>http://www.stjsonora.gob.mx/acceso_informacion/Articulo70/FraccionXII/2do.Trim2024/2024ACLeonCastanedaLuis.pdf</t>
  </si>
  <si>
    <t>http://www.stjsonora.gob.mx/acceso_informacion/Articulo70/FraccionXII/2do.Trim2024/2024ACMurciaUrenaDaniel.pdf</t>
  </si>
  <si>
    <t>http://www.stjsonora.gob.mx/acceso_informacion/Articulo70/FraccionXII/2do.Trim2024/2024ASTrevinoRamirezMarlaisabel.pdf</t>
  </si>
  <si>
    <t>http://www.stjsonora.gob.mx/acceso_informacion/Articulo70/FraccionXII/2do.Trim2024/2024ASPenunuriMunguiaDaniela.pdf</t>
  </si>
  <si>
    <t>http://www.stjsonora.gob.mx/acceso_informacion/Articulo70/FraccionXII/2do.Trim2024/2024ASNunezalvarezGladyslorena.pdf</t>
  </si>
  <si>
    <t>http://www.stjsonora.gob.mx/acceso_informacion/Articulo70/FraccionXII/2do.Trim2024/2024ASCanezValenciaYelitzaarlette.pdf</t>
  </si>
  <si>
    <t>http://www.stjsonora.gob.mx/acceso_informacion/Articulo70/FraccionXII/2do.Trim2024/2024ACSarachoCastanosLope.pdf</t>
  </si>
  <si>
    <t>http://www.stjsonora.gob.mx/acceso_informacion/Articulo70/FraccionXII/2do.Trim2024/2024ACCanezArrizonAlejandro.pdf</t>
  </si>
  <si>
    <t>http://www.stjsonora.gob.mx/acceso_informacion/Articulo70/FraccionXII/2do.Trim2024/2024ASSalazarPenunuriJosefrancisco.pdf</t>
  </si>
  <si>
    <t>http://www.stjsonora.gob.mx/acceso_informacion/Articulo70/FraccionXII/2do.Trim2024/2024ASLoyaAcunaErikajaneth.pdf</t>
  </si>
  <si>
    <t>http://www.stjsonora.gob.mx/acceso_informacion/Articulo70/FraccionXII/2do.Trim2024/2024ASNunezPerezSelene.pdf</t>
  </si>
  <si>
    <t>http://www.stjsonora.gob.mx/acceso_informacion/Articulo70/FraccionXII/2do.Trim2024/2024ACMontanoVasquezZayda.pdf</t>
  </si>
  <si>
    <t>http://www.stjsonora.gob.mx/acceso_informacion/Articulo70/FraccionXII/2do.Trim2024/2024ASCecenaSilvaReneealejandra.pdf</t>
  </si>
  <si>
    <t>http://www.stjsonora.gob.mx/acceso_informacion/Articulo70/FraccionXII/2do.Trim2024/2024ASMaganaLeonWendykarina.pdf</t>
  </si>
  <si>
    <t>http://www.stjsonora.gob.mx/acceso_informacion/Articulo70/FraccionXII/2do.Trim2024/2024ASFrancoMontanoMirna.pdf</t>
  </si>
  <si>
    <t>http://www.stjsonora.gob.mx/acceso_informacion/Articulo70/FraccionXII/2do.Trim2024/2024ASJimenezAcunaRomanalberto.pdf</t>
  </si>
  <si>
    <t>http://www.stjsonora.gob.mx/acceso_informacion/Articulo70/FraccionXII/2do.Trim2024/2024ASOrdunoVerdugoHector.pdf</t>
  </si>
  <si>
    <t>http://www.stjsonora.gob.mx/acceso_informacion/Articulo70/FraccionXII/2do.Trim2024/2024ASMontanoMorenoZulmajannette.pdf</t>
  </si>
  <si>
    <t>http://www.stjsonora.gob.mx/acceso_informacion/Articulo70/FraccionXII/2do.Trim2024/2024ASGuerenaPenunuriIlseguadalupe.pdf</t>
  </si>
  <si>
    <t>http://www.stjsonora.gob.mx/acceso_informacion/Articulo70/FraccionXII/2do.Trim2024/2024ASPoncePenaCarlosismael.pdf</t>
  </si>
  <si>
    <t>http://www.stjsonora.gob.mx/acceso_informacion/Articulo70/FraccionXII/2do.Trim2024/2024ASPenuelasFigueroaAstridsinai.pdf</t>
  </si>
  <si>
    <t>http://www.stjsonora.gob.mx/acceso_informacion/Articulo70/FraccionXII/2do.Trim2024/2024ASAcunaRomeroArgeliafrancisca.pdf</t>
  </si>
  <si>
    <t>http://www.stjsonora.gob.mx/acceso_informacion/Articulo70/FraccionXII/2do.Trim2024/2024ACMunozCastilloAbidan.pdf</t>
  </si>
  <si>
    <t>http://www.stjsonora.gob.mx/acceso_informacion/Articulo70/FraccionXII/2do.Trim2024/2024ASRamosMontanoCarmenmarina.pdf</t>
  </si>
  <si>
    <t>http://www.stjsonora.gob.mx/acceso_informacion/Articulo70/FraccionXII/2do.Trim2024/2024ACPenaMurguiaAnalin.pdf</t>
  </si>
  <si>
    <t>http://www.stjsonora.gob.mx/acceso_informacion/Articulo70/FraccionXII/2do.Trim2024/2024ACCastroOrtizBegonajacaranda.pdf</t>
  </si>
  <si>
    <t>http://www.stjsonora.gob.mx/acceso_informacion/Articulo70/FraccionXII/2do.Trim2024/2024ASOcanaLlamasIlianaguadalupe.pdf</t>
  </si>
  <si>
    <t>http://www.stjsonora.gob.mx/acceso_informacion/Articulo70/FraccionXII/2do.Trim2024/2024ASOrdunoSalazarPaolajacqueline.pdf</t>
  </si>
  <si>
    <t>http://www.stjsonora.gob.mx/acceso_informacion/Articulo70/FraccionXII/2do.Trim2024/2024ACPenaMartinezHumberto.pdf</t>
  </si>
  <si>
    <t>http://www.stjsonora.gob.mx/acceso_informacion/Articulo70/FraccionXII/2do.Trim2024/2024ASMontanoGonzalezMariagabriela.pdf</t>
  </si>
  <si>
    <t>http://www.stjsonora.gob.mx/acceso_informacion/Articulo70/FraccionXII/2do.Trim2024/2024ACAcunaMendezMariamargarita.pdf</t>
  </si>
  <si>
    <t>http://www.stjsonora.gob.mx/acceso_informacion/Articulo70/FraccionXII/2do.Trim2024/2024ASDominguezAcunaSergio.pdf</t>
  </si>
  <si>
    <t>http://www.stjsonora.gob.mx/acceso_informacion/Articulo70/FraccionXII/2do.Trim2024/2024ACAmayaYanezMagdalena.pdf</t>
  </si>
  <si>
    <t>http://www.stjsonora.gob.mx/acceso_informacion/Articulo70/FraccionXII/2do.Trim2024/2024ASCanedoMontielDaniagabriela.pdf</t>
  </si>
  <si>
    <t>http://www.stjsonora.gob.mx/acceso_informacion/Articulo70/FraccionXII/2do.Trim2024/2024ACQuinonezGarciaMarisela.pdf</t>
  </si>
  <si>
    <t>http://www.stjsonora.gob.mx/acceso_informacion/Articulo70/FraccionXII/2do.Trim2024/2024ASJimenezPatinoAndreadejesus.pdf</t>
  </si>
  <si>
    <t>http://www.stjsonora.gob.mx/acceso_informacion/Articulo70/FraccionXII/2do.Trim2024/2024ACMunozRiveraAdin.pdf</t>
  </si>
  <si>
    <t>http://www.stjsonora.gob.mx/acceso_informacion/Articulo70/FraccionXII/2do.Trim2024/2024ASMonroySaldanaMariaisabel.pdf</t>
  </si>
  <si>
    <t>http://www.stjsonora.gob.mx/acceso_informacion/Articulo70/FraccionXII/2do.Trim2024/2024ACHaroMontanoJesusabel.pdf</t>
  </si>
  <si>
    <t>http://www.stjsonora.gob.mx/acceso_informacion/Articulo70/FraccionXII/2do.Trim2024/2024ACSolisPinaMonica.pdf</t>
  </si>
  <si>
    <t>http://www.stjsonora.gob.mx/acceso_informacion/Articulo70/FraccionXII/2do.Trim2024/2024ACOrosMunozAnacristina.pdf</t>
  </si>
  <si>
    <t>http://www.stjsonora.gob.mx/acceso_informacion/Articulo70/FraccionXII/2do.Trim2024/2024ACCastanedaNieblasMarcela.pdf</t>
  </si>
  <si>
    <t>http://www.stjsonora.gob.mx/acceso_informacion/Articulo70/FraccionXII/2do.Trim2024/2024ASAgueroCastanedaShugeyelizama.pdf</t>
  </si>
  <si>
    <t>http://www.stjsonora.gob.mx/acceso_informacion/Articulo70/FraccionXII/2do.Trim2024/2024ASCampaAcunaManuela.pdf</t>
  </si>
  <si>
    <t>http://www.stjsonora.gob.mx/acceso_informacion/Articulo70/FraccionXII/2do.Trim2024/2024ASQuintanaAcunaKassandra.pdf</t>
  </si>
  <si>
    <t>http://www.stjsonora.gob.mx/acceso_informacion/Articulo70/FraccionXII/2do.Trim2024/2024ACJimenezAcunaMariaalejandradelpilar.pdf</t>
  </si>
  <si>
    <t>http://www.stjsonora.gob.mx/acceso_informacion/Articulo70/FraccionXII/2do.Trim2024/2024ISCruzAvinaZyviaalondra.pdf</t>
  </si>
  <si>
    <t>http://www.stjsonora.gob.mx/acceso_informacion/Articulo70/FraccionXII/2do.Trim2024/2024ASMunozLopezOscaralfonso.pdf</t>
  </si>
  <si>
    <t>http://www.stjsonora.gob.mx/acceso_informacion/Articulo70/FraccionXII/2do.Trim2024/2024ACFierrosVillicanaMiguelangel.pdf</t>
  </si>
  <si>
    <t>http://www.stjsonora.gob.mx/acceso_informacion/Articulo70/FraccionXII/2do.Trim2024/2024ASValenzuelaBrisenoArianmichel.pdf</t>
  </si>
  <si>
    <t>http://www.stjsonora.gob.mx/acceso_informacion/Articulo70/FraccionXII/2do.Trim2024/2024ASLopezAcunaSaraleonor.pdf</t>
  </si>
  <si>
    <t>http://www.stjsonora.gob.mx/acceso_informacion/Articulo70/FraccionXII/2do.Trim2024/2024ASAyalaPenunuriYarelyalejandra.pdf</t>
  </si>
  <si>
    <t>http://www.stjsonora.gob.mx/acceso_informacion/Articulo70/FraccionXII/2do.Trim2024/2024ASNaffateMunozFreixo.pdf</t>
  </si>
  <si>
    <t>http://www.stjsonora.gob.mx/acceso_informacion/Articulo70/FraccionXII/2do.Trim2024/2024ACFonsecaCanezAlonso.pdf</t>
  </si>
  <si>
    <t>http://www.stjsonora.gob.mx/acceso_informacion/Articulo70/FraccionXII/2do.Trim2024/2024ASEstupinanVasquezEvacristina.pdf</t>
  </si>
  <si>
    <t>http://www.stjsonora.gob.mx/acceso_informacion/Articulo70/FraccionXII/2do.Trim2024/2024ACSonoquiCanezAngelivan.pdf</t>
  </si>
  <si>
    <t>http://www.stjsonora.gob.mx/acceso_informacion/Articulo70/FraccionXII/2do.Trim2024/2024ASBolanosLeyvaJazminadriana.pdf</t>
  </si>
  <si>
    <t>http://www.stjsonora.gob.mx/acceso_informacion/Articulo70/FraccionXII/2do.Trim2024/2024ASMarquezAcunaFlorirene.pdf</t>
  </si>
  <si>
    <t>http://www.stjsonora.gob.mx/acceso_informacion/Articulo70/FraccionXII/2do.Trim2024/2024ASValenzuelaZunigaJesusesteban.pdf</t>
  </si>
  <si>
    <t>http://www.stjsonora.gob.mx/acceso_informacion/Articulo70/FraccionXII/2do.Trim2024/2024ACGonzalezCanezAlbapatricia.pdf</t>
  </si>
  <si>
    <t>http://www.stjsonora.gob.mx/acceso_informacion/Articulo70/FraccionXII/2do.Trim2024/2024ASDominguezAcunaRosamaria.pdf</t>
  </si>
  <si>
    <t>http://www.stjsonora.gob.mx/acceso_informacion/Articulo70/FraccionXII/2do.Trim2024/2024ASMunozLopezMayrasusana.pdf</t>
  </si>
  <si>
    <t>http://www.stjsonora.gob.mx/acceso_informacion/Articulo70/FraccionXII/2do.Trim2024/2024ACRomoMontanoAureliano.pdf</t>
  </si>
  <si>
    <t>http://www.stjsonora.gob.mx/acceso_informacion/Articulo70/FraccionXII/2do.Trim2024/2024ACUrenaEsparzaMariadelosangeles.pdf</t>
  </si>
  <si>
    <t>http://www.stjsonora.gob.mx/acceso_informacion/Articulo70/FraccionXII/2do.Trim2024/2024ACMunozLopezClaudethguadalupe.pdf</t>
  </si>
  <si>
    <t>http://www.stjsonora.gob.mx/acceso_informacion/Articulo70/FraccionXII/2do.Trim2024/2024ACAyalaPenunuriAnagabriela.pdf</t>
  </si>
  <si>
    <t>http://www.stjsonora.gob.mx/acceso_informacion/Articulo70/FraccionXII/2do.Trim2024/2024ASNunezSotomayorBrizeth.pdf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</si>
</sst>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www.stjsonora.gob.mx/acceso_informacion/Articulo70/FraccionXII/2do.Trim2024/2024ASDe%20la%20reeGarciaBiancagiovanna.pdf" TargetMode="External"/><Relationship Id="rId170" Type="http://schemas.openxmlformats.org/officeDocument/2006/relationships/hyperlink" Target="http://www.stjsonora.gob.mx/acceso_informacion/Articulo70/FraccionXII/2do.Trim2024/2024ASSanchezSanchezMonica.pdf" TargetMode="External"/><Relationship Id="rId987" Type="http://schemas.openxmlformats.org/officeDocument/2006/relationships/hyperlink" Target="http://www.stjsonora.gob.mx/acceso_informacion/Articulo70/FraccionXII/2do.Trim2024/2024ASQuihuiMedranoRamonmanuel.pdf" TargetMode="External"/><Relationship Id="rId847" Type="http://schemas.openxmlformats.org/officeDocument/2006/relationships/hyperlink" Target="http://www.stjsonora.gob.mx/acceso_informacion/Articulo70/FraccionXII/2do.Trim2024/2024ASRodriguezMartinezKarenlisbeth.pdf" TargetMode="External"/><Relationship Id="rId1477" Type="http://schemas.openxmlformats.org/officeDocument/2006/relationships/hyperlink" Target="http://www.stjsonora.gob.mx/acceso_informacion/Articulo70/FraccionXII/2do.Trim2024/2024ASMendozaCotaJuanamaria.pdf" TargetMode="External"/><Relationship Id="rId1684" Type="http://schemas.openxmlformats.org/officeDocument/2006/relationships/hyperlink" Target="http://www.stjsonora.gob.mx/acceso_informacion/Articulo70/FraccionXII/2do.Trim2024/2024ACAmayaGomezMariadelcarmen.pdf" TargetMode="External"/><Relationship Id="rId1891" Type="http://schemas.openxmlformats.org/officeDocument/2006/relationships/hyperlink" Target="http://www.stjsonora.gob.mx/acceso_informacion/Articulo70/FraccionXII/2do.Trim2024/2024ACVanegasMaciasDaynabetzabeth.pdf" TargetMode="External"/><Relationship Id="rId707" Type="http://schemas.openxmlformats.org/officeDocument/2006/relationships/hyperlink" Target="http://www.stjsonora.gob.mx/acceso_informacion/Articulo70/FraccionXII/2do.Trim2024/2024ASCabelloMoraJuancarlos.pdf" TargetMode="External"/><Relationship Id="rId914" Type="http://schemas.openxmlformats.org/officeDocument/2006/relationships/hyperlink" Target="http://www.stjsonora.gob.mx/acceso_informacion/Articulo70/FraccionXII/2do.Trim2024/2024ACSejudoGarciaYulhenybalvanera.pdf" TargetMode="External"/><Relationship Id="rId1337" Type="http://schemas.openxmlformats.org/officeDocument/2006/relationships/hyperlink" Target="http://www.stjsonora.gob.mx/acceso_informacion/Articulo70/FraccionXII/2do.Trim2024/2024ACRuizVerdugoMartharosalia.pdf" TargetMode="External"/><Relationship Id="rId1544" Type="http://schemas.openxmlformats.org/officeDocument/2006/relationships/hyperlink" Target="http://www.stjsonora.gob.mx/acceso_informacion/Articulo70/FraccionXII/2do.Trim2024/2024ASGuizarMaciasViviansayani.pdf" TargetMode="External"/><Relationship Id="rId1751" Type="http://schemas.openxmlformats.org/officeDocument/2006/relationships/hyperlink" Target="http://www.stjsonora.gob.mx/acceso_informacion/Articulo70/FraccionXII/2do.Trim2024/2024ASAgramonEstradaJorgemanuel.pdf" TargetMode="External"/><Relationship Id="rId43" Type="http://schemas.openxmlformats.org/officeDocument/2006/relationships/hyperlink" Target="http://www.stjsonora.gob.mx/acceso_informacion/Articulo70/FraccionXII/2do.Trim2024/2024ASCruzRuizEvelynnoelia.pdf" TargetMode="External"/><Relationship Id="rId1404" Type="http://schemas.openxmlformats.org/officeDocument/2006/relationships/hyperlink" Target="http://www.stjsonora.gob.mx/acceso_informacion/Articulo70/FraccionXII/2do.Trim2024/2024ISAguilarAguayoBrandonandres.pdf" TargetMode="External"/><Relationship Id="rId1611" Type="http://schemas.openxmlformats.org/officeDocument/2006/relationships/hyperlink" Target="http://www.stjsonora.gob.mx/acceso_informacion/Articulo70/FraccionXII/2do.Trim2024/2024ASQuintanaMadridVictorramon.pdf" TargetMode="External"/><Relationship Id="rId497" Type="http://schemas.openxmlformats.org/officeDocument/2006/relationships/hyperlink" Target="http://www.stjsonora.gob.mx/acceso_informacion/Articulo70/FraccionXII/2do.Trim2024/2024ASGuerreroArg&#252;ellesNataliadejesus.pdf" TargetMode="External"/><Relationship Id="rId2178" Type="http://schemas.openxmlformats.org/officeDocument/2006/relationships/hyperlink" Target="http://www.stjsonora.gob.mx/acceso_informacion/Articulo70/FraccionXII/2do.Trim2024/2024ASRivasMorenoLuzmercedes.pdf" TargetMode="External"/><Relationship Id="rId357" Type="http://schemas.openxmlformats.org/officeDocument/2006/relationships/hyperlink" Target="http://www.stjsonora.gob.mx/acceso_informacion/Articulo70/FraccionXII/2do.Trim2024/2024ASNunezCelayaCarla.pdf" TargetMode="External"/><Relationship Id="rId1194" Type="http://schemas.openxmlformats.org/officeDocument/2006/relationships/hyperlink" Target="http://www.stjsonora.gob.mx/acceso_informacion/Articulo70/FraccionXII/2do.Trim2024/2024ASVegaGomezBelsairaadela.pdf" TargetMode="External"/><Relationship Id="rId2038" Type="http://schemas.openxmlformats.org/officeDocument/2006/relationships/hyperlink" Target="http://www.stjsonora.gob.mx/acceso_informacion/Articulo70/FraccionXII/2do.Trim2024/2024ACNavarroDominguezPaulagriselda.pdf" TargetMode="External"/><Relationship Id="rId217" Type="http://schemas.openxmlformats.org/officeDocument/2006/relationships/hyperlink" Target="http://www.stjsonora.gob.mx/acceso_informacion/Articulo70/FraccionXII/2do.Trim2024/2024ASCamposMedinaLeslieguadalupe.pdf" TargetMode="External"/><Relationship Id="rId564" Type="http://schemas.openxmlformats.org/officeDocument/2006/relationships/hyperlink" Target="http://www.stjsonora.gob.mx/acceso_informacion/Articulo70/FraccionXII/2do.Trim2024/2024ASFloresRadaDulceirasema.pdf" TargetMode="External"/><Relationship Id="rId771" Type="http://schemas.openxmlformats.org/officeDocument/2006/relationships/hyperlink" Target="http://www.stjsonora.gob.mx/acceso_informacion/Articulo70/FraccionXII/2do.Trim2024/2024ASOrtegaRomeroDianaalejandra.pdf" TargetMode="External"/><Relationship Id="rId424" Type="http://schemas.openxmlformats.org/officeDocument/2006/relationships/hyperlink" Target="http://www.stjsonora.gob.mx/acceso_informacion/Articulo70/FraccionXII/2do.Trim2024/2024ASMerinoGamezAngelica.pdf" TargetMode="External"/><Relationship Id="rId631" Type="http://schemas.openxmlformats.org/officeDocument/2006/relationships/hyperlink" Target="http://www.stjsonora.gob.mx/acceso_informacion/Articulo70/FraccionXII/2do.Trim2024/2024ACRaglandCastanedaLizbeth.pdf" TargetMode="External"/><Relationship Id="rId1054" Type="http://schemas.openxmlformats.org/officeDocument/2006/relationships/hyperlink" Target="http://www.stjsonora.gob.mx/acceso_informacion/Articulo70/FraccionXII/2do.Trim2024/2024ACDavilaEstradaSandraelena.pdf" TargetMode="External"/><Relationship Id="rId1261" Type="http://schemas.openxmlformats.org/officeDocument/2006/relationships/hyperlink" Target="http://www.stjsonora.gob.mx/acceso_informacion/Articulo70/FraccionXII/2do.Trim2024/2024ACRojasMurrietaElodiasusana.pdf" TargetMode="External"/><Relationship Id="rId2105" Type="http://schemas.openxmlformats.org/officeDocument/2006/relationships/hyperlink" Target="http://www.stjsonora.gob.mx/acceso_informacion/Articulo70/FraccionXII/2do.Trim2024/2024ASHernandezAndradeKarenabigail.pdf" TargetMode="External"/><Relationship Id="rId1121" Type="http://schemas.openxmlformats.org/officeDocument/2006/relationships/hyperlink" Target="http://www.stjsonora.gob.mx/acceso_informacion/Articulo70/FraccionXII/2do.Trim2024/2024ACGastelumMendozaManuel.pdf" TargetMode="External"/><Relationship Id="rId1938" Type="http://schemas.openxmlformats.org/officeDocument/2006/relationships/hyperlink" Target="http://www.stjsonora.gob.mx/acceso_informacion/Articulo70/FraccionXII/2do.Trim2024/2024ASMedinaCastroangelhalley.pdf" TargetMode="External"/><Relationship Id="rId281" Type="http://schemas.openxmlformats.org/officeDocument/2006/relationships/hyperlink" Target="http://www.stjsonora.gob.mx/acceso_informacion/Articulo70/FraccionXII/2do.Trim2024/2024ACVasquezCampaJesusemerick.pdf" TargetMode="External"/><Relationship Id="rId141" Type="http://schemas.openxmlformats.org/officeDocument/2006/relationships/hyperlink" Target="http://www.stjsonora.gob.mx/acceso_informacion/Articulo70/FraccionXII/2do.Trim2024/2024ACDuarteVidalSixto.pdf" TargetMode="External"/><Relationship Id="rId7" Type="http://schemas.openxmlformats.org/officeDocument/2006/relationships/hyperlink" Target="http://www.stjsonora.gob.mx/acceso_informacion/Articulo70/FraccionXII/2do.Trim2024/2024ISZamoranoGomezCarolina.pdf" TargetMode="External"/><Relationship Id="rId958" Type="http://schemas.openxmlformats.org/officeDocument/2006/relationships/hyperlink" Target="http://www.stjsonora.gob.mx/acceso_informacion/Articulo70/FraccionXII/2do.Trim2024/2024ACMendozaRiosCristianfrancisco.pdf" TargetMode="External"/><Relationship Id="rId1588" Type="http://schemas.openxmlformats.org/officeDocument/2006/relationships/hyperlink" Target="http://www.stjsonora.gob.mx/acceso_informacion/Articulo70/FraccionXII/2do.Trim2024/2024ASValenzuelaSoCarolina.pdf" TargetMode="External"/><Relationship Id="rId1795" Type="http://schemas.openxmlformats.org/officeDocument/2006/relationships/hyperlink" Target="http://www.stjsonora.gob.mx/acceso_informacion/Articulo70/FraccionXII/2do.Trim2024/2024ASFloresRodriguezJuanenrique.pdf" TargetMode="External"/><Relationship Id="rId87" Type="http://schemas.openxmlformats.org/officeDocument/2006/relationships/hyperlink" Target="http://www.stjsonora.gob.mx/acceso_informacion/Articulo70/FraccionXII/2do.Trim2024/2024ACAvilesUrenaLeonhoracio.pdf" TargetMode="External"/><Relationship Id="rId818" Type="http://schemas.openxmlformats.org/officeDocument/2006/relationships/hyperlink" Target="http://www.stjsonora.gob.mx/acceso_informacion/Articulo70/FraccionXII/2do.Trim2024/2024ASCincoFrancoJoseignacio.pdf" TargetMode="External"/><Relationship Id="rId1448" Type="http://schemas.openxmlformats.org/officeDocument/2006/relationships/hyperlink" Target="http://www.stjsonora.gob.mx/acceso_informacion/Articulo70/FraccionXII/2do.Trim2024/2024ACFontesDominguezRosahaydee.pdf" TargetMode="External"/><Relationship Id="rId1655" Type="http://schemas.openxmlformats.org/officeDocument/2006/relationships/hyperlink" Target="http://www.stjsonora.gob.mx/acceso_informacion/Articulo70/FraccionXII/2do.Trim2024/2024ASIbarraFavilaAndresleonardo.pdf" TargetMode="External"/><Relationship Id="rId1308" Type="http://schemas.openxmlformats.org/officeDocument/2006/relationships/hyperlink" Target="http://www.stjsonora.gob.mx/acceso_informacion/Articulo70/FraccionXII/2do.Trim2024/2024ASBichamaLopezEloisa.pdf" TargetMode="External"/><Relationship Id="rId1862" Type="http://schemas.openxmlformats.org/officeDocument/2006/relationships/hyperlink" Target="http://www.stjsonora.gob.mx/acceso_informacion/Articulo70/FraccionXII/2do.Trim2024/2024ACSoriaLopezTanyaisabel.pdf" TargetMode="External"/><Relationship Id="rId1515" Type="http://schemas.openxmlformats.org/officeDocument/2006/relationships/hyperlink" Target="http://www.stjsonora.gob.mx/acceso_informacion/Articulo70/FraccionXII/2do.Trim2024/2024ACMorenoFigueroaEduardo.pdf" TargetMode="External"/><Relationship Id="rId1722" Type="http://schemas.openxmlformats.org/officeDocument/2006/relationships/hyperlink" Target="http://www.stjsonora.gob.mx/acceso_informacion/Articulo70/FraccionXII/2do.Trim2024/2024ACValdezRubioElizabeth.pdf" TargetMode="External"/><Relationship Id="rId14" Type="http://schemas.openxmlformats.org/officeDocument/2006/relationships/hyperlink" Target="http://www.stjsonora.gob.mx/acceso_informacion/Articulo70/FraccionXII/2do.Trim2024/2024ASSanchezQuinteroAnacarola.pdf" TargetMode="External"/><Relationship Id="rId468" Type="http://schemas.openxmlformats.org/officeDocument/2006/relationships/hyperlink" Target="http://www.stjsonora.gob.mx/acceso_informacion/Articulo70/FraccionXII/2do.Trim2024/2024ASBobadillaSanchezMariaguadalupe.pdf" TargetMode="External"/><Relationship Id="rId675" Type="http://schemas.openxmlformats.org/officeDocument/2006/relationships/hyperlink" Target="http://www.stjsonora.gob.mx/acceso_informacion/Articulo70/FraccionXII/2do.Trim2024/2024ASOrdunoMirandaTeresitadejesus.pdf" TargetMode="External"/><Relationship Id="rId882" Type="http://schemas.openxmlformats.org/officeDocument/2006/relationships/hyperlink" Target="http://www.stjsonora.gob.mx/acceso_informacion/Articulo70/FraccionXII/2do.Trim2024/2024ASAndradeValenzuelaAnacarolina.pdf" TargetMode="External"/><Relationship Id="rId1098" Type="http://schemas.openxmlformats.org/officeDocument/2006/relationships/hyperlink" Target="http://www.stjsonora.gob.mx/acceso_informacion/Articulo70/FraccionXII/2do.Trim2024/2024ASAndradeIbarraNorberto.pdf" TargetMode="External"/><Relationship Id="rId2149" Type="http://schemas.openxmlformats.org/officeDocument/2006/relationships/hyperlink" Target="http://www.stjsonora.gob.mx/acceso_informacion/Articulo70/FraccionXII/2do.Trim2024/2024ASEspinozaBurboaCarlosnoe.pdf" TargetMode="External"/><Relationship Id="rId328" Type="http://schemas.openxmlformats.org/officeDocument/2006/relationships/hyperlink" Target="http://www.stjsonora.gob.mx/acceso_informacion/Articulo70/FraccionXII/2do.Trim2024/2024ASCerdaGarciaLuisalberto.pdf" TargetMode="External"/><Relationship Id="rId535" Type="http://schemas.openxmlformats.org/officeDocument/2006/relationships/hyperlink" Target="http://www.stjsonora.gob.mx/acceso_informacion/Articulo70/FraccionXII/2do.Trim2024/2024ASUbameaLopezJavierisrael.pdf" TargetMode="External"/><Relationship Id="rId742" Type="http://schemas.openxmlformats.org/officeDocument/2006/relationships/hyperlink" Target="http://www.stjsonora.gob.mx/acceso_informacion/Articulo70/FraccionXII/2do.Trim2024/2024ASSanchezLoeraAide.pdf" TargetMode="External"/><Relationship Id="rId1165" Type="http://schemas.openxmlformats.org/officeDocument/2006/relationships/hyperlink" Target="http://www.stjsonora.gob.mx/acceso_informacion/Articulo70/FraccionXII/2do.Trim2024/2024ASCanezValenciaYelitzaarlette.pdf" TargetMode="External"/><Relationship Id="rId1372" Type="http://schemas.openxmlformats.org/officeDocument/2006/relationships/hyperlink" Target="http://www.stjsonora.gob.mx/acceso_informacion/Articulo70/FraccionXII/2do.Trim2024/2024ASLopezLopezLoreniaguadalupe.pdf" TargetMode="External"/><Relationship Id="rId2009" Type="http://schemas.openxmlformats.org/officeDocument/2006/relationships/hyperlink" Target="http://www.stjsonora.gob.mx/acceso_informacion/Articulo70/FraccionXII/2do.Trim2024/2024ACGarciaCarrilloMariaguadalupe.pdf" TargetMode="External"/><Relationship Id="rId2216" Type="http://schemas.openxmlformats.org/officeDocument/2006/relationships/hyperlink" Target="http://www.stjsonora.gob.mx/acceso_informacion/Articulo70/FraccionXII/2do.Trim2024/2024ISWongIbarraJesushector.pdf" TargetMode="External"/><Relationship Id="rId602" Type="http://schemas.openxmlformats.org/officeDocument/2006/relationships/hyperlink" Target="http://www.stjsonora.gob.mx/acceso_informacion/Articulo70/FraccionXII/2do.Trim2024/2024ASManriquezRodriguezItzeladlai.pdf" TargetMode="External"/><Relationship Id="rId1025" Type="http://schemas.openxmlformats.org/officeDocument/2006/relationships/hyperlink" Target="http://www.stjsonora.gob.mx/acceso_informacion/Articulo70/FraccionXII/2do.Trim2024/2024ASChavezPinuelasJesussantos.pdf" TargetMode="External"/><Relationship Id="rId1232" Type="http://schemas.openxmlformats.org/officeDocument/2006/relationships/hyperlink" Target="http://www.stjsonora.gob.mx/acceso_informacion/Articulo70/FraccionXII/2do.Trim2024/2024ASGomezCotaJuanvicente.pdf" TargetMode="External"/><Relationship Id="rId185" Type="http://schemas.openxmlformats.org/officeDocument/2006/relationships/hyperlink" Target="http://www.stjsonora.gob.mx/acceso_informacion/Articulo70/FraccionXII/2do.Trim2024/2024ACRubioHumaranFelipedejesus.pdf" TargetMode="External"/><Relationship Id="rId1909" Type="http://schemas.openxmlformats.org/officeDocument/2006/relationships/hyperlink" Target="http://www.stjsonora.gob.mx/acceso_informacion/Articulo70/FraccionXII/2do.Trim2024/2024ACTrejoDuarteAngelalberto.pdf" TargetMode="External"/><Relationship Id="rId392" Type="http://schemas.openxmlformats.org/officeDocument/2006/relationships/hyperlink" Target="http://www.stjsonora.gob.mx/acceso_informacion/Articulo70/FraccionXII/2do.Trim2024/2024ACAndradeUriasFranciscojavier.pdf" TargetMode="External"/><Relationship Id="rId2073" Type="http://schemas.openxmlformats.org/officeDocument/2006/relationships/hyperlink" Target="http://www.stjsonora.gob.mx/acceso_informacion/Articulo70/FraccionXII/2do.Trim2024/2024ASBeltranMartinezAngelazoel.pdf" TargetMode="External"/><Relationship Id="rId252" Type="http://schemas.openxmlformats.org/officeDocument/2006/relationships/hyperlink" Target="http://www.stjsonora.gob.mx/acceso_informacion/Articulo70/FraccionXII/2do.Trim2024/2024ASMarquezFigueroaMariadelrosario.pdf" TargetMode="External"/><Relationship Id="rId2140" Type="http://schemas.openxmlformats.org/officeDocument/2006/relationships/hyperlink" Target="http://www.stjsonora.gob.mx/acceso_informacion/Articulo70/FraccionXII/2do.Trim2024/2024ACRamosArellanesGabrielaalicia.pdf" TargetMode="External"/><Relationship Id="rId112" Type="http://schemas.openxmlformats.org/officeDocument/2006/relationships/hyperlink" Target="http://www.stjsonora.gob.mx/acceso_informacion/Articulo70/FraccionXII/2do.Trim2024/2024ACAraujoChavezYanhiralizeth.pdf" TargetMode="External"/><Relationship Id="rId1699" Type="http://schemas.openxmlformats.org/officeDocument/2006/relationships/hyperlink" Target="http://www.stjsonora.gob.mx/acceso_informacion/Articulo70/FraccionXII/2do.Trim2024/2024ACSanchezOzunaKarlaimelda.pdf" TargetMode="External"/><Relationship Id="rId2000" Type="http://schemas.openxmlformats.org/officeDocument/2006/relationships/hyperlink" Target="http://www.stjsonora.gob.mx/acceso_informacion/Articulo70/FraccionXII/2do.Trim2024/2024ASQuinterosGonzalezMariaelena.pdf" TargetMode="External"/><Relationship Id="rId929" Type="http://schemas.openxmlformats.org/officeDocument/2006/relationships/hyperlink" Target="http://www.stjsonora.gob.mx/acceso_informacion/Articulo70/FraccionXII/2do.Trim2024/2024ACAndradeCamachoJuanfrancisco.pdf" TargetMode="External"/><Relationship Id="rId1559" Type="http://schemas.openxmlformats.org/officeDocument/2006/relationships/hyperlink" Target="http://www.stjsonora.gob.mx/acceso_informacion/Articulo70/FraccionXII/2do.Trim2024/2024ASBorregoOchoaMyrnaalejandra.pdf" TargetMode="External"/><Relationship Id="rId1766" Type="http://schemas.openxmlformats.org/officeDocument/2006/relationships/hyperlink" Target="http://www.stjsonora.gob.mx/acceso_informacion/Articulo70/FraccionXII/2do.Trim2024/2024ASLealDe%20los%20reyesJocelyn.pdf" TargetMode="External"/><Relationship Id="rId1973" Type="http://schemas.openxmlformats.org/officeDocument/2006/relationships/hyperlink" Target="http://www.stjsonora.gob.mx/acceso_informacion/Articulo70/FraccionXII/2do.Trim2024/2024ASFrancoMoralesCinthiaberenice.pdf" TargetMode="External"/><Relationship Id="rId58" Type="http://schemas.openxmlformats.org/officeDocument/2006/relationships/hyperlink" Target="http://www.stjsonora.gob.mx/acceso_informacion/Articulo70/FraccionXII/2do.Trim2024/2024ASHernandezRasconCristaldaniela.pdf" TargetMode="External"/><Relationship Id="rId1419" Type="http://schemas.openxmlformats.org/officeDocument/2006/relationships/hyperlink" Target="http://www.stjsonora.gob.mx/acceso_informacion/Articulo70/FraccionXII/2do.Trim2024/2024ASFierrosSotoAlejandro.pdf" TargetMode="External"/><Relationship Id="rId1626" Type="http://schemas.openxmlformats.org/officeDocument/2006/relationships/hyperlink" Target="http://www.stjsonora.gob.mx/acceso_informacion/Articulo70/FraccionXII/2do.Trim2024/2024ACVasquezLopezElizabeth.pdf" TargetMode="External"/><Relationship Id="rId1833" Type="http://schemas.openxmlformats.org/officeDocument/2006/relationships/hyperlink" Target="http://www.stjsonora.gob.mx/acceso_informacion/Articulo70/FraccionXII/2do.Trim2024/2024ACTorresGarciaAlejandra.pdf" TargetMode="External"/><Relationship Id="rId1900" Type="http://schemas.openxmlformats.org/officeDocument/2006/relationships/hyperlink" Target="http://www.stjsonora.gob.mx/acceso_informacion/Articulo70/FraccionXII/2do.Trim2024/2024ISCruzAvinaZyviaalondra.pdf" TargetMode="External"/><Relationship Id="rId579" Type="http://schemas.openxmlformats.org/officeDocument/2006/relationships/hyperlink" Target="http://www.stjsonora.gob.mx/acceso_informacion/Articulo70/FraccionXII/2do.Trim2024/2024ASOsunaMorenoMelissajacqueline.pdf" TargetMode="External"/><Relationship Id="rId786" Type="http://schemas.openxmlformats.org/officeDocument/2006/relationships/hyperlink" Target="http://www.stjsonora.gob.mx/acceso_informacion/Articulo70/FraccionXII/2do.Trim2024/2024ASDuartePinedaJessicamarilyn.pdf" TargetMode="External"/><Relationship Id="rId993" Type="http://schemas.openxmlformats.org/officeDocument/2006/relationships/hyperlink" Target="http://www.stjsonora.gob.mx/acceso_informacion/Articulo70/FraccionXII/2do.Trim2024/2024ASPartidaPinedaMayralorena.pdf" TargetMode="External"/><Relationship Id="rId439" Type="http://schemas.openxmlformats.org/officeDocument/2006/relationships/hyperlink" Target="http://www.stjsonora.gob.mx/acceso_informacion/Articulo70/FraccionXII/2do.Trim2024/2024ACTorresSalcidoPaulplutarco.pdf" TargetMode="External"/><Relationship Id="rId646" Type="http://schemas.openxmlformats.org/officeDocument/2006/relationships/hyperlink" Target="http://www.stjsonora.gob.mx/acceso_informacion/Articulo70/FraccionXII/2do.Trim2024/2024ASLeonFloresMarthaelena.pdf" TargetMode="External"/><Relationship Id="rId1069" Type="http://schemas.openxmlformats.org/officeDocument/2006/relationships/hyperlink" Target="http://www.stjsonora.gob.mx/acceso_informacion/Articulo70/FraccionXII/2do.Trim2024/2024ASSosaFloresMariel.pdf" TargetMode="External"/><Relationship Id="rId1276" Type="http://schemas.openxmlformats.org/officeDocument/2006/relationships/hyperlink" Target="http://www.stjsonora.gob.mx/acceso_informacion/Articulo70/FraccionXII/2do.Trim2024/2024ASLopezHerreraJoelfernando.pdf" TargetMode="External"/><Relationship Id="rId1483" Type="http://schemas.openxmlformats.org/officeDocument/2006/relationships/hyperlink" Target="http://www.stjsonora.gob.mx/acceso_informacion/Articulo70/FraccionXII/2do.Trim2024/2024ASIbarraRosalesMarian.pdf" TargetMode="External"/><Relationship Id="rId506" Type="http://schemas.openxmlformats.org/officeDocument/2006/relationships/hyperlink" Target="http://www.stjsonora.gob.mx/acceso_informacion/Articulo70/FraccionXII/2do.Trim2024/2024ASWongVegaAngelica.pdf" TargetMode="External"/><Relationship Id="rId853" Type="http://schemas.openxmlformats.org/officeDocument/2006/relationships/hyperlink" Target="http://www.stjsonora.gob.mx/acceso_informacion/Articulo70/FraccionXII/2do.Trim2024/2024ASOrtizPreciadoLilibethdenisse.pdf" TargetMode="External"/><Relationship Id="rId1136" Type="http://schemas.openxmlformats.org/officeDocument/2006/relationships/hyperlink" Target="http://www.stjsonora.gob.mx/acceso_informacion/Articulo70/FraccionXII/2do.Trim2024/2024ASChavezMezaJoycenicole.pdf" TargetMode="External"/><Relationship Id="rId1690" Type="http://schemas.openxmlformats.org/officeDocument/2006/relationships/hyperlink" Target="http://www.stjsonora.gob.mx/acceso_informacion/Articulo70/FraccionXII/2do.Trim2024/2024ACQuinonezGarciaMarisela.pdf" TargetMode="External"/><Relationship Id="rId713" Type="http://schemas.openxmlformats.org/officeDocument/2006/relationships/hyperlink" Target="http://www.stjsonora.gob.mx/acceso_informacion/Articulo70/FraccionXII/2do.Trim2024/2024ASEncinasFrancoValentina.pdf" TargetMode="External"/><Relationship Id="rId920" Type="http://schemas.openxmlformats.org/officeDocument/2006/relationships/hyperlink" Target="http://www.stjsonora.gob.mx/acceso_informacion/Articulo70/FraccionXII/2do.Trim2024/2024ASVazquezHernandezAnakaren.pdf" TargetMode="External"/><Relationship Id="rId1343" Type="http://schemas.openxmlformats.org/officeDocument/2006/relationships/hyperlink" Target="http://www.stjsonora.gob.mx/acceso_informacion/Articulo70/FraccionXII/2do.Trim2024/2024ACDuarteCruzZulmaliliana.pdf" TargetMode="External"/><Relationship Id="rId1550" Type="http://schemas.openxmlformats.org/officeDocument/2006/relationships/hyperlink" Target="http://www.stjsonora.gob.mx/acceso_informacion/Articulo70/FraccionXII/2do.Trim2024/2024ASFloresDominguezVictorgiancarlo.pdf" TargetMode="External"/><Relationship Id="rId1203" Type="http://schemas.openxmlformats.org/officeDocument/2006/relationships/hyperlink" Target="http://www.stjsonora.gob.mx/acceso_informacion/Articulo70/FraccionXII/2do.Trim2024/2024ASSalazarPenunuriJosefrancisco.pdf" TargetMode="External"/><Relationship Id="rId1410" Type="http://schemas.openxmlformats.org/officeDocument/2006/relationships/hyperlink" Target="http://www.stjsonora.gob.mx/acceso_informacion/Articulo70/FraccionXII/2do.Trim2024/2024ASPenuelasFigueroaAstridsinai.pdf" TargetMode="External"/><Relationship Id="rId296" Type="http://schemas.openxmlformats.org/officeDocument/2006/relationships/hyperlink" Target="http://www.stjsonora.gob.mx/acceso_informacion/Articulo70/FraccionXII/2do.Trim2024/2024ASValdezEscalanteMariajose.pdf" TargetMode="External"/><Relationship Id="rId2184" Type="http://schemas.openxmlformats.org/officeDocument/2006/relationships/hyperlink" Target="http://www.stjsonora.gob.mx/acceso_informacion/Articulo70/FraccionXII/2do.Trim2024/2024ASGraciaCienfuegosClaudiaelizabeth.pdf" TargetMode="External"/><Relationship Id="rId156" Type="http://schemas.openxmlformats.org/officeDocument/2006/relationships/hyperlink" Target="http://www.stjsonora.gob.mx/acceso_informacion/Articulo70/FraccionXII/2do.Trim2024/2024ASGutierrezValenzuelaJoseivan.pdf" TargetMode="External"/><Relationship Id="rId363" Type="http://schemas.openxmlformats.org/officeDocument/2006/relationships/hyperlink" Target="http://www.stjsonora.gob.mx/acceso_informacion/Articulo70/FraccionXII/2do.Trim2024/2024ASMartinezDe%20la%20rochaYasser.pdf" TargetMode="External"/><Relationship Id="rId570" Type="http://schemas.openxmlformats.org/officeDocument/2006/relationships/hyperlink" Target="http://www.stjsonora.gob.mx/acceso_informacion/Articulo70/FraccionXII/2do.Trim2024/2024ASSanchezLopezKarlalizeth.pdf" TargetMode="External"/><Relationship Id="rId2044" Type="http://schemas.openxmlformats.org/officeDocument/2006/relationships/hyperlink" Target="http://www.stjsonora.gob.mx/acceso_informacion/Articulo70/FraccionXII/2do.Trim2024/2024ASBarrazaCelayaNestordejesus.pdf" TargetMode="External"/><Relationship Id="rId223" Type="http://schemas.openxmlformats.org/officeDocument/2006/relationships/hyperlink" Target="http://www.stjsonora.gob.mx/acceso_informacion/Articulo70/FraccionXII/2do.Trim2024/2024ACPachecoCaperonPerlapatricia.pdf" TargetMode="External"/><Relationship Id="rId430" Type="http://schemas.openxmlformats.org/officeDocument/2006/relationships/hyperlink" Target="http://www.stjsonora.gob.mx/acceso_informacion/Articulo70/FraccionXII/2do.Trim2024/2024ASSanchezLopezNancyalejandra.pdf" TargetMode="External"/><Relationship Id="rId668" Type="http://schemas.openxmlformats.org/officeDocument/2006/relationships/hyperlink" Target="http://www.stjsonora.gob.mx/acceso_informacion/Articulo70/FraccionXII/2do.Trim2024/2024ASCastilloCruzArelsysamantha.pdf" TargetMode="External"/><Relationship Id="rId875" Type="http://schemas.openxmlformats.org/officeDocument/2006/relationships/hyperlink" Target="http://www.stjsonora.gob.mx/acceso_informacion/Articulo70/FraccionXII/2do.Trim2024/2024ASZazuetaApodacaCindyrosario.pdf" TargetMode="External"/><Relationship Id="rId1060" Type="http://schemas.openxmlformats.org/officeDocument/2006/relationships/hyperlink" Target="http://www.stjsonora.gob.mx/acceso_informacion/Articulo70/FraccionXII/2do.Trim2024/2024ACRochaEspinozaAngelica.pdf" TargetMode="External"/><Relationship Id="rId1298" Type="http://schemas.openxmlformats.org/officeDocument/2006/relationships/hyperlink" Target="http://www.stjsonora.gob.mx/acceso_informacion/Articulo70/FraccionXII/2do.Trim2024/2024ASContrerasRomoAnakaren.pdf" TargetMode="External"/><Relationship Id="rId2111" Type="http://schemas.openxmlformats.org/officeDocument/2006/relationships/hyperlink" Target="http://www.stjsonora.gob.mx/acceso_informacion/Articulo70/FraccionXII/2do.Trim2024/2024ACDuarteQuintanaMariaguadalupegabriela.pdf" TargetMode="External"/><Relationship Id="rId528" Type="http://schemas.openxmlformats.org/officeDocument/2006/relationships/hyperlink" Target="http://www.stjsonora.gob.mx/acceso_informacion/Articulo70/FraccionXII/2do.Trim2024/2024ASVasquezGarciaPaola.pdf" TargetMode="External"/><Relationship Id="rId735" Type="http://schemas.openxmlformats.org/officeDocument/2006/relationships/hyperlink" Target="http://www.stjsonora.gob.mx/acceso_informacion/Articulo70/FraccionXII/2do.Trim2024/2024ASHernandezValenzuelaJoseluis.pdf" TargetMode="External"/><Relationship Id="rId942" Type="http://schemas.openxmlformats.org/officeDocument/2006/relationships/hyperlink" Target="http://www.stjsonora.gob.mx/acceso_informacion/Articulo70/FraccionXII/2do.Trim2024/2024ASAinzaNavarroNancyedith.pdf" TargetMode="External"/><Relationship Id="rId1158" Type="http://schemas.openxmlformats.org/officeDocument/2006/relationships/hyperlink" Target="http://www.stjsonora.gob.mx/acceso_informacion/Articulo70/FraccionXII/2do.Trim2024/2024ASArvayoRamirezEmmanuel.pdf" TargetMode="External"/><Relationship Id="rId1365" Type="http://schemas.openxmlformats.org/officeDocument/2006/relationships/hyperlink" Target="http://www.stjsonora.gob.mx/acceso_informacion/Articulo70/FraccionXII/2do.Trim2024/2024ACCastroPadillaGuadalupe.pdf" TargetMode="External"/><Relationship Id="rId1572" Type="http://schemas.openxmlformats.org/officeDocument/2006/relationships/hyperlink" Target="http://www.stjsonora.gob.mx/acceso_informacion/Articulo70/FraccionXII/2do.Trim2024/2024ASBenitezPrietoZair.pdf" TargetMode="External"/><Relationship Id="rId2209" Type="http://schemas.openxmlformats.org/officeDocument/2006/relationships/hyperlink" Target="http://www.stjsonora.gob.mx/acceso_informacion/Articulo70/FraccionXII/2do.Trim2024/2024ACTorresLucenillaRamon.pdf" TargetMode="External"/><Relationship Id="rId1018" Type="http://schemas.openxmlformats.org/officeDocument/2006/relationships/hyperlink" Target="http://www.stjsonora.gob.mx/acceso_informacion/Articulo70/FraccionXII/2do.Trim2024/2024ASZazuetaRodriguezJazmin.pdf" TargetMode="External"/><Relationship Id="rId1225" Type="http://schemas.openxmlformats.org/officeDocument/2006/relationships/hyperlink" Target="http://www.stjsonora.gob.mx/acceso_informacion/Articulo70/FraccionXII/2do.Trim2024/2024ACJohnstonDel%20toroBerenice.pdf" TargetMode="External"/><Relationship Id="rId1432" Type="http://schemas.openxmlformats.org/officeDocument/2006/relationships/hyperlink" Target="http://www.stjsonora.gob.mx/acceso_informacion/Articulo70/FraccionXII/2do.Trim2024/2024ASSotoGaxiolaLaishaciaali.pdf" TargetMode="External"/><Relationship Id="rId1877" Type="http://schemas.openxmlformats.org/officeDocument/2006/relationships/hyperlink" Target="http://www.stjsonora.gob.mx/acceso_informacion/Articulo70/FraccionXII/2do.Trim2024/2024ASDe%20la%20reeMartinezJesushector.pdf" TargetMode="External"/><Relationship Id="rId71" Type="http://schemas.openxmlformats.org/officeDocument/2006/relationships/hyperlink" Target="http://www.stjsonora.gob.mx/acceso_informacion/Articulo70/FraccionXII/2do.Trim2024/2024ASQuirarteAnayaYanethfrancisca.pdf" TargetMode="External"/><Relationship Id="rId802" Type="http://schemas.openxmlformats.org/officeDocument/2006/relationships/hyperlink" Target="http://www.stjsonora.gob.mx/acceso_informacion/Articulo70/FraccionXII/2do.Trim2024/2024ASFigueroaDuarteMarianaalejandra.pdf" TargetMode="External"/><Relationship Id="rId1737" Type="http://schemas.openxmlformats.org/officeDocument/2006/relationships/hyperlink" Target="http://www.stjsonora.gob.mx/acceso_informacion/Articulo70/FraccionXII/2do.Trim2024/2024ASMartinezMartinezGabriel.pdf" TargetMode="External"/><Relationship Id="rId1944" Type="http://schemas.openxmlformats.org/officeDocument/2006/relationships/hyperlink" Target="http://www.stjsonora.gob.mx/acceso_informacion/Articulo70/FraccionXII/2do.Trim2024/2024ASAlvarezPeraltaAntonio.pdf" TargetMode="External"/><Relationship Id="rId29" Type="http://schemas.openxmlformats.org/officeDocument/2006/relationships/hyperlink" Target="http://www.stjsonora.gob.mx/acceso_informacion/Articulo70/FraccionXII/2do.Trim2024/2024ASVillagomezRamirezangelrizieri.pdf" TargetMode="External"/><Relationship Id="rId178" Type="http://schemas.openxmlformats.org/officeDocument/2006/relationships/hyperlink" Target="http://www.stjsonora.gob.mx/acceso_informacion/Articulo70/FraccionXII/2do.Trim2024/2024ASOlmosCasasAdolfo.pdf" TargetMode="External"/><Relationship Id="rId1804" Type="http://schemas.openxmlformats.org/officeDocument/2006/relationships/hyperlink" Target="http://www.stjsonora.gob.mx/acceso_informacion/Articulo70/FraccionXII/2do.Trim2024/2024ACOrtegaCastroAldosamuel.pdf" TargetMode="External"/><Relationship Id="rId385" Type="http://schemas.openxmlformats.org/officeDocument/2006/relationships/hyperlink" Target="http://www.stjsonora.gob.mx/acceso_informacion/Articulo70/FraccionXII/2do.Trim2024/2024ASCastroAlcarazMirian.pdf" TargetMode="External"/><Relationship Id="rId592" Type="http://schemas.openxmlformats.org/officeDocument/2006/relationships/hyperlink" Target="http://www.stjsonora.gob.mx/acceso_informacion/Articulo70/FraccionXII/2do.Trim2024/2024ASMorenoLizarragaAnabeatriz.pdf" TargetMode="External"/><Relationship Id="rId2066" Type="http://schemas.openxmlformats.org/officeDocument/2006/relationships/hyperlink" Target="http://www.stjsonora.gob.mx/acceso_informacion/Articulo70/FraccionXII/2do.Trim2024/2024ACAndradeCamachoEduardoenrique.pdf" TargetMode="External"/><Relationship Id="rId245" Type="http://schemas.openxmlformats.org/officeDocument/2006/relationships/hyperlink" Target="http://www.stjsonora.gob.mx/acceso_informacion/Articulo70/FraccionXII/2do.Trim2024/2024ACOthonSepulvedaMaritzanayeli.pdf" TargetMode="External"/><Relationship Id="rId452" Type="http://schemas.openxmlformats.org/officeDocument/2006/relationships/hyperlink" Target="http://www.stjsonora.gob.mx/acceso_informacion/Articulo70/FraccionXII/2do.Trim2024/2024ACJimenezRoblesBlancaazucena.pdf" TargetMode="External"/><Relationship Id="rId897" Type="http://schemas.openxmlformats.org/officeDocument/2006/relationships/hyperlink" Target="http://www.stjsonora.gob.mx/acceso_informacion/Articulo70/FraccionXII/2do.Trim2024/2024ASEspinozaMoralesPerlasusana.pdf" TargetMode="External"/><Relationship Id="rId1082" Type="http://schemas.openxmlformats.org/officeDocument/2006/relationships/hyperlink" Target="http://www.stjsonora.gob.mx/acceso_informacion/Articulo70/FraccionXII/2do.Trim2024/2024ASNafarrateCuevasCarlosricardo.pdf" TargetMode="External"/><Relationship Id="rId2133" Type="http://schemas.openxmlformats.org/officeDocument/2006/relationships/hyperlink" Target="http://www.stjsonora.gob.mx/acceso_informacion/Articulo70/FraccionXII/2do.Trim2024/2024ASBlancoSanchezMyrna.pdf" TargetMode="External"/><Relationship Id="rId105" Type="http://schemas.openxmlformats.org/officeDocument/2006/relationships/hyperlink" Target="http://www.stjsonora.gob.mx/acceso_informacion/Articulo70/FraccionXII/2do.Trim2024/2024ASEsquerHerreraMariadelsocorro.pdf" TargetMode="External"/><Relationship Id="rId312" Type="http://schemas.openxmlformats.org/officeDocument/2006/relationships/hyperlink" Target="http://www.stjsonora.gob.mx/acceso_informacion/Articulo70/FraccionXII/2do.Trim2024/2024ACNunezBurquezLizbeth.pdf" TargetMode="External"/><Relationship Id="rId757" Type="http://schemas.openxmlformats.org/officeDocument/2006/relationships/hyperlink" Target="http://www.stjsonora.gob.mx/acceso_informacion/Articulo70/FraccionXII/2do.Trim2024/2024ASEspinozaCasteloAnagabriela.pdf" TargetMode="External"/><Relationship Id="rId964" Type="http://schemas.openxmlformats.org/officeDocument/2006/relationships/hyperlink" Target="http://www.stjsonora.gob.mx/acceso_informacion/Articulo70/FraccionXII/2do.Trim2024/2024ACValenciaVillarrealMariaeduwiges.pdf" TargetMode="External"/><Relationship Id="rId1387" Type="http://schemas.openxmlformats.org/officeDocument/2006/relationships/hyperlink" Target="http://www.stjsonora.gob.mx/acceso_informacion/Articulo70/FraccionXII/2do.Trim2024/2024ASSantosBorbonMarlyn.pdf" TargetMode="External"/><Relationship Id="rId1594" Type="http://schemas.openxmlformats.org/officeDocument/2006/relationships/hyperlink" Target="http://www.stjsonora.gob.mx/acceso_informacion/Articulo70/FraccionXII/2do.Trim2024/2024ACGonzalezPedrozaSilviamaritzafrancisca.pdf" TargetMode="External"/><Relationship Id="rId2200" Type="http://schemas.openxmlformats.org/officeDocument/2006/relationships/hyperlink" Target="http://www.stjsonora.gob.mx/acceso_informacion/Articulo70/FraccionXII/2do.Trim2024/2024ACLopezHernandezPablo.pdf" TargetMode="External"/><Relationship Id="rId93" Type="http://schemas.openxmlformats.org/officeDocument/2006/relationships/hyperlink" Target="http://www.stjsonora.gob.mx/acceso_informacion/Articulo70/FraccionXII/2do.Trim2024/2024ASMalancoEscupinichiMarleneguadalupe.pdf" TargetMode="External"/><Relationship Id="rId617" Type="http://schemas.openxmlformats.org/officeDocument/2006/relationships/hyperlink" Target="http://www.stjsonora.gob.mx/acceso_informacion/Articulo70/FraccionXII/2do.Trim2024/2024ASCastroLozoyaMariamagdalena.pdf" TargetMode="External"/><Relationship Id="rId824" Type="http://schemas.openxmlformats.org/officeDocument/2006/relationships/hyperlink" Target="http://www.stjsonora.gob.mx/acceso_informacion/Articulo70/FraccionXII/2do.Trim2024/2024ASOlivarriaCastroIrene.pdf" TargetMode="External"/><Relationship Id="rId1247" Type="http://schemas.openxmlformats.org/officeDocument/2006/relationships/hyperlink" Target="http://www.stjsonora.gob.mx/acceso_informacion/Articulo70/FraccionXII/2do.Trim2024/2024ASCruzAzcagortaAnelfernanda.pdf" TargetMode="External"/><Relationship Id="rId1454" Type="http://schemas.openxmlformats.org/officeDocument/2006/relationships/hyperlink" Target="http://www.stjsonora.gob.mx/acceso_informacion/Articulo70/FraccionXII/2do.Trim2024/2024ASEsquerEnriquezAnamaria.pdf" TargetMode="External"/><Relationship Id="rId1661" Type="http://schemas.openxmlformats.org/officeDocument/2006/relationships/hyperlink" Target="http://www.stjsonora.gob.mx/acceso_informacion/Articulo70/FraccionXII/2do.Trim2024/2024ACRodriguezZatarainYesenia.pdf" TargetMode="External"/><Relationship Id="rId1899" Type="http://schemas.openxmlformats.org/officeDocument/2006/relationships/hyperlink" Target="http://www.stjsonora.gob.mx/acceso_informacion/Articulo70/FraccionXII/2do.Trim2024/2024ACOsunaCruzSilvana.pdf" TargetMode="External"/><Relationship Id="rId1107" Type="http://schemas.openxmlformats.org/officeDocument/2006/relationships/hyperlink" Target="http://www.stjsonora.gob.mx/acceso_informacion/Articulo70/FraccionXII/2do.Trim2024/2024ASDuarteArmentaMariadelosangeles.pdf" TargetMode="External"/><Relationship Id="rId1314" Type="http://schemas.openxmlformats.org/officeDocument/2006/relationships/hyperlink" Target="http://www.stjsonora.gob.mx/acceso_informacion/Articulo70/FraccionXII/2do.Trim2024/2024ASMierRiosSaraelena.pdf" TargetMode="External"/><Relationship Id="rId1521" Type="http://schemas.openxmlformats.org/officeDocument/2006/relationships/hyperlink" Target="http://www.stjsonora.gob.mx/acceso_informacion/Articulo70/FraccionXII/2do.Trim2024/2024ACSantoyoMontoyaAlondraelizabeth.pdf" TargetMode="External"/><Relationship Id="rId1759" Type="http://schemas.openxmlformats.org/officeDocument/2006/relationships/hyperlink" Target="http://www.stjsonora.gob.mx/acceso_informacion/Articulo70/FraccionXII/2do.Trim2024/2024ASRomoCarrizozaAlmaamerica.pdf" TargetMode="External"/><Relationship Id="rId1966" Type="http://schemas.openxmlformats.org/officeDocument/2006/relationships/hyperlink" Target="http://www.stjsonora.gob.mx/acceso_informacion/Articulo70/FraccionXII/2do.Trim2024/2024ASLugoCallesLuisalberto.pdf" TargetMode="External"/><Relationship Id="rId1619" Type="http://schemas.openxmlformats.org/officeDocument/2006/relationships/hyperlink" Target="http://www.stjsonora.gob.mx/acceso_informacion/Articulo70/FraccionXII/2do.Trim2024/2024ASLanderosSotoLuzgabriela.pdf" TargetMode="External"/><Relationship Id="rId1826" Type="http://schemas.openxmlformats.org/officeDocument/2006/relationships/hyperlink" Target="http://www.stjsonora.gob.mx/acceso_informacion/Articulo70/FraccionXII/2do.Trim2024/2024ACGarciaContrerasRodrigo.pdf" TargetMode="External"/><Relationship Id="rId20" Type="http://schemas.openxmlformats.org/officeDocument/2006/relationships/hyperlink" Target="http://www.stjsonora.gob.mx/acceso_informacion/Articulo70/FraccionXII/2do.Trim2024/2024ASMartinezGomezEdnamaria.pdf" TargetMode="External"/><Relationship Id="rId2088" Type="http://schemas.openxmlformats.org/officeDocument/2006/relationships/hyperlink" Target="http://www.stjsonora.gob.mx/acceso_informacion/Articulo70/FraccionXII/2do.Trim2024/2024ASAngelEstradaClaudiaalejandra.pdf" TargetMode="External"/><Relationship Id="rId267" Type="http://schemas.openxmlformats.org/officeDocument/2006/relationships/hyperlink" Target="http://www.stjsonora.gob.mx/acceso_informacion/Articulo70/FraccionXII/2do.Trim2024/2024ASPablosBorquezPaulina.pdf" TargetMode="External"/><Relationship Id="rId474" Type="http://schemas.openxmlformats.org/officeDocument/2006/relationships/hyperlink" Target="http://www.stjsonora.gob.mx/acceso_informacion/Articulo70/FraccionXII/2do.Trim2024/2024ASHerreraVegaAlejandra.pdf" TargetMode="External"/><Relationship Id="rId2155" Type="http://schemas.openxmlformats.org/officeDocument/2006/relationships/hyperlink" Target="http://www.stjsonora.gob.mx/acceso_informacion/Articulo70/FraccionXII/2do.Trim2024/2024ACCastilloCaroChristianalejandro.pdf" TargetMode="External"/><Relationship Id="rId127" Type="http://schemas.openxmlformats.org/officeDocument/2006/relationships/hyperlink" Target="http://www.stjsonora.gob.mx/acceso_informacion/Articulo70/FraccionXII/2do.Trim2024/2024ASLopezLopezTeresamaria.pdf" TargetMode="External"/><Relationship Id="rId681" Type="http://schemas.openxmlformats.org/officeDocument/2006/relationships/hyperlink" Target="http://www.stjsonora.gob.mx/acceso_informacion/Articulo70/FraccionXII/2do.Trim2024/2024ASRodriguezFloresCarlosalberto.pdf" TargetMode="External"/><Relationship Id="rId779" Type="http://schemas.openxmlformats.org/officeDocument/2006/relationships/hyperlink" Target="http://www.stjsonora.gob.mx/acceso_informacion/Articulo70/FraccionXII/2do.Trim2024/2024ACLimonVelazquezJesusarturo.pdf" TargetMode="External"/><Relationship Id="rId986" Type="http://schemas.openxmlformats.org/officeDocument/2006/relationships/hyperlink" Target="http://www.stjsonora.gob.mx/acceso_informacion/Articulo70/FraccionXII/2do.Trim2024/2024ACPalafoxOcanaManueloctavio.pdf" TargetMode="External"/><Relationship Id="rId334" Type="http://schemas.openxmlformats.org/officeDocument/2006/relationships/hyperlink" Target="http://www.stjsonora.gob.mx/acceso_informacion/Articulo70/FraccionXII/2do.Trim2024/2024ASMorenoLeyvaMelody.pdf" TargetMode="External"/><Relationship Id="rId541" Type="http://schemas.openxmlformats.org/officeDocument/2006/relationships/hyperlink" Target="http://www.stjsonora.gob.mx/acceso_informacion/Articulo70/FraccionXII/2do.Trim2024/2024ACTellezGarciaRosaisela.pdf" TargetMode="External"/><Relationship Id="rId639" Type="http://schemas.openxmlformats.org/officeDocument/2006/relationships/hyperlink" Target="http://www.stjsonora.gob.mx/acceso_informacion/Articulo70/FraccionXII/2do.Trim2024/2024ASMurrietaVelazquezManuelricardo.pdf" TargetMode="External"/><Relationship Id="rId1171" Type="http://schemas.openxmlformats.org/officeDocument/2006/relationships/hyperlink" Target="http://www.stjsonora.gob.mx/acceso_informacion/Articulo70/FraccionXII/2do.Trim2024/2024ASRomanAmayaEdgarroman.pdf" TargetMode="External"/><Relationship Id="rId1269" Type="http://schemas.openxmlformats.org/officeDocument/2006/relationships/hyperlink" Target="http://www.stjsonora.gob.mx/acceso_informacion/Articulo70/FraccionXII/2do.Trim2024/2024ACAguirreCorreaLillian.pdf" TargetMode="External"/><Relationship Id="rId1476" Type="http://schemas.openxmlformats.org/officeDocument/2006/relationships/hyperlink" Target="http://www.stjsonora.gob.mx/acceso_informacion/Articulo70/FraccionXII/2do.Trim2024/2024ASRamosMontanoCarmenmarina.pdf" TargetMode="External"/><Relationship Id="rId2015" Type="http://schemas.openxmlformats.org/officeDocument/2006/relationships/hyperlink" Target="http://www.stjsonora.gob.mx/acceso_informacion/Articulo70/FraccionXII/2do.Trim2024/2024ASLugoRuizHectorivan.pdf" TargetMode="External"/><Relationship Id="rId2222" Type="http://schemas.openxmlformats.org/officeDocument/2006/relationships/hyperlink" Target="http://www.stjsonora.gob.mx/acceso_informacion/Articulo70/FraccionXII/2do.Trim2024/2024FSEncinasMirandaEdgardefren.pdf" TargetMode="External"/><Relationship Id="rId401" Type="http://schemas.openxmlformats.org/officeDocument/2006/relationships/hyperlink" Target="http://www.stjsonora.gob.mx/acceso_informacion/Articulo70/FraccionXII/2do.Trim2024/2024ASRealFelixCinthia.pdf" TargetMode="External"/><Relationship Id="rId846" Type="http://schemas.openxmlformats.org/officeDocument/2006/relationships/hyperlink" Target="http://www.stjsonora.gob.mx/acceso_informacion/Articulo70/FraccionXII/2do.Trim2024/2024ASCantuaFigueroaClaudiaveronica.pdf" TargetMode="External"/><Relationship Id="rId1031" Type="http://schemas.openxmlformats.org/officeDocument/2006/relationships/hyperlink" Target="http://www.stjsonora.gob.mx/acceso_informacion/Articulo70/FraccionXII/2do.Trim2024/2024ASRamirezMirandaNadiasarahi.pdf" TargetMode="External"/><Relationship Id="rId1129" Type="http://schemas.openxmlformats.org/officeDocument/2006/relationships/hyperlink" Target="http://www.stjsonora.gob.mx/acceso_informacion/Articulo70/FraccionXII/2do.Trim2024/2024ACValdezValenzuelaLoydaeunice.pdf" TargetMode="External"/><Relationship Id="rId1683" Type="http://schemas.openxmlformats.org/officeDocument/2006/relationships/hyperlink" Target="http://www.stjsonora.gob.mx/acceso_informacion/Articulo70/FraccionXII/2do.Trim2024/2024ASCanedoMontielDaniagabriela.pdf" TargetMode="External"/><Relationship Id="rId1890" Type="http://schemas.openxmlformats.org/officeDocument/2006/relationships/hyperlink" Target="http://www.stjsonora.gob.mx/acceso_informacion/Articulo70/FraccionXII/2do.Trim2024/2024ACLopezLopezAlmacarolina.pdf" TargetMode="External"/><Relationship Id="rId1988" Type="http://schemas.openxmlformats.org/officeDocument/2006/relationships/hyperlink" Target="http://www.stjsonora.gob.mx/acceso_informacion/Articulo70/FraccionXII/2do.Trim2024/2024ACSotoBajecaAntonio.pdf" TargetMode="External"/><Relationship Id="rId706" Type="http://schemas.openxmlformats.org/officeDocument/2006/relationships/hyperlink" Target="http://www.stjsonora.gob.mx/acceso_informacion/Articulo70/FraccionXII/2do.Trim2024/2024ACBustamanteArvizuMiguelangel.pdf" TargetMode="External"/><Relationship Id="rId913" Type="http://schemas.openxmlformats.org/officeDocument/2006/relationships/hyperlink" Target="http://www.stjsonora.gob.mx/acceso_informacion/Articulo70/FraccionXII/2do.Trim2024/2024ASMezaValdiviesoRigoberto.pdf" TargetMode="External"/><Relationship Id="rId1336" Type="http://schemas.openxmlformats.org/officeDocument/2006/relationships/hyperlink" Target="http://www.stjsonora.gob.mx/acceso_informacion/Articulo70/FraccionXII/2do.Trim2024/2024ACEnriquezTrejoAnahidalejandra.pdf" TargetMode="External"/><Relationship Id="rId1543" Type="http://schemas.openxmlformats.org/officeDocument/2006/relationships/hyperlink" Target="http://www.stjsonora.gob.mx/acceso_informacion/Articulo70/FraccionXII/2do.Trim2024/2024ACSanchezAlcarazLizyadhira.pdf" TargetMode="External"/><Relationship Id="rId1750" Type="http://schemas.openxmlformats.org/officeDocument/2006/relationships/hyperlink" Target="http://www.stjsonora.gob.mx/acceso_informacion/Articulo70/FraccionXII/2do.Trim2024/2024ACSolisPinaMonica.pdf" TargetMode="External"/><Relationship Id="rId42" Type="http://schemas.openxmlformats.org/officeDocument/2006/relationships/hyperlink" Target="http://www.stjsonora.gob.mx/acceso_informacion/Articulo70/FraccionXII/2do.Trim2024/2024ACCastanoValenzuelaNohemi.pdf" TargetMode="External"/><Relationship Id="rId1403" Type="http://schemas.openxmlformats.org/officeDocument/2006/relationships/hyperlink" Target="http://www.stjsonora.gob.mx/acceso_informacion/Articulo70/FraccionXII/2do.Trim2024/2024ASLopezGonzalezAstridelena.pdf" TargetMode="External"/><Relationship Id="rId1610" Type="http://schemas.openxmlformats.org/officeDocument/2006/relationships/hyperlink" Target="http://www.stjsonora.gob.mx/acceso_informacion/Articulo70/FraccionXII/2do.Trim2024/2024ISVarelaCruzCelsagabriela.pdf" TargetMode="External"/><Relationship Id="rId1848" Type="http://schemas.openxmlformats.org/officeDocument/2006/relationships/hyperlink" Target="http://www.stjsonora.gob.mx/acceso_informacion/Articulo70/FraccionXII/2do.Trim2024/2024ASYbarraCarreonFranciscadelfina.pdf" TargetMode="External"/><Relationship Id="rId191" Type="http://schemas.openxmlformats.org/officeDocument/2006/relationships/hyperlink" Target="http://www.stjsonora.gob.mx/acceso_informacion/Articulo70/FraccionXII/2do.Trim2024/2024ASCruzFelixMariadelosangeles.pdf" TargetMode="External"/><Relationship Id="rId1708" Type="http://schemas.openxmlformats.org/officeDocument/2006/relationships/hyperlink" Target="http://www.stjsonora.gob.mx/acceso_informacion/Articulo70/FraccionXII/2do.Trim2024/2024ASGutierrezOzorioJosepedro.pdf" TargetMode="External"/><Relationship Id="rId1915" Type="http://schemas.openxmlformats.org/officeDocument/2006/relationships/hyperlink" Target="http://www.stjsonora.gob.mx/acceso_informacion/Articulo70/FraccionXII/2do.Trim2024/2024ASAndradeRodriguezAlejandravanessa.pdf" TargetMode="External"/><Relationship Id="rId289" Type="http://schemas.openxmlformats.org/officeDocument/2006/relationships/hyperlink" Target="http://www.stjsonora.gob.mx/acceso_informacion/Articulo70/FraccionXII/2do.Trim2024/2024ASAyonMartinezAlexia.pdf" TargetMode="External"/><Relationship Id="rId496" Type="http://schemas.openxmlformats.org/officeDocument/2006/relationships/hyperlink" Target="http://www.stjsonora.gob.mx/acceso_informacion/Articulo70/FraccionXII/2do.Trim2024/2024ASMendozaValdezMarissa.pdf" TargetMode="External"/><Relationship Id="rId2177" Type="http://schemas.openxmlformats.org/officeDocument/2006/relationships/hyperlink" Target="http://www.stjsonora.gob.mx/acceso_informacion/Articulo70/FraccionXII/2do.Trim2024/2024ASArmasRendonKarinajudith.pdf" TargetMode="External"/><Relationship Id="rId149" Type="http://schemas.openxmlformats.org/officeDocument/2006/relationships/hyperlink" Target="http://www.stjsonora.gob.mx/acceso_informacion/Articulo70/FraccionXII/2do.Trim2024/2024ASGarciaDuarteSergioomar.pdf" TargetMode="External"/><Relationship Id="rId356" Type="http://schemas.openxmlformats.org/officeDocument/2006/relationships/hyperlink" Target="http://www.stjsonora.gob.mx/acceso_informacion/Articulo70/FraccionXII/2do.Trim2024/2024ASMirandaValenzuelaLuzmercedes.pdf" TargetMode="External"/><Relationship Id="rId563" Type="http://schemas.openxmlformats.org/officeDocument/2006/relationships/hyperlink" Target="http://www.stjsonora.gob.mx/acceso_informacion/Articulo70/FraccionXII/2do.Trim2024/2024ASGenelNavaJuandaniel.pdf" TargetMode="External"/><Relationship Id="rId770" Type="http://schemas.openxmlformats.org/officeDocument/2006/relationships/hyperlink" Target="http://www.stjsonora.gob.mx/acceso_informacion/Articulo70/FraccionXII/2do.Trim2024/2024ASArreolaOrozMariadolores.pdf" TargetMode="External"/><Relationship Id="rId1193" Type="http://schemas.openxmlformats.org/officeDocument/2006/relationships/hyperlink" Target="http://www.stjsonora.gob.mx/acceso_informacion/Articulo70/FraccionXII/2do.Trim2024/2024ASHernandezMartinezMariadora.pdf" TargetMode="External"/><Relationship Id="rId2037" Type="http://schemas.openxmlformats.org/officeDocument/2006/relationships/hyperlink" Target="http://www.stjsonora.gob.mx/acceso_informacion/Articulo70/FraccionXII/2do.Trim2024/2024ACSalazarPesqueiraYeseniaestefania.pdf" TargetMode="External"/><Relationship Id="rId216" Type="http://schemas.openxmlformats.org/officeDocument/2006/relationships/hyperlink" Target="http://www.stjsonora.gob.mx/acceso_informacion/Articulo70/FraccionXII/2do.Trim2024/2024ASAlmadaPaezFernandajoselinne.pdf" TargetMode="External"/><Relationship Id="rId423" Type="http://schemas.openxmlformats.org/officeDocument/2006/relationships/hyperlink" Target="http://www.stjsonora.gob.mx/acceso_informacion/Articulo70/FraccionXII/2do.Trim2024/2024ASValenciaFrasquilloMirnasocorro.pdf" TargetMode="External"/><Relationship Id="rId868" Type="http://schemas.openxmlformats.org/officeDocument/2006/relationships/hyperlink" Target="http://www.stjsonora.gob.mx/acceso_informacion/Articulo70/FraccionXII/2do.Trim2024/2024ASEsquerLopezLiliaelizabeth.pdf" TargetMode="External"/><Relationship Id="rId1053" Type="http://schemas.openxmlformats.org/officeDocument/2006/relationships/hyperlink" Target="http://www.stjsonora.gob.mx/acceso_informacion/Articulo70/FraccionXII/2do.Trim2024/2024ASCamargoMartinezItzeliveth.pdf" TargetMode="External"/><Relationship Id="rId1260" Type="http://schemas.openxmlformats.org/officeDocument/2006/relationships/hyperlink" Target="http://www.stjsonora.gob.mx/acceso_informacion/Articulo70/FraccionXII/2do.Trim2024/2024ASRomeroSantosDario.pdf" TargetMode="External"/><Relationship Id="rId1498" Type="http://schemas.openxmlformats.org/officeDocument/2006/relationships/hyperlink" Target="http://www.stjsonora.gob.mx/acceso_informacion/Articulo70/FraccionXII/2do.Trim2024/2024ACSanchezMorenoEduardo.pdf" TargetMode="External"/><Relationship Id="rId2104" Type="http://schemas.openxmlformats.org/officeDocument/2006/relationships/hyperlink" Target="http://www.stjsonora.gob.mx/acceso_informacion/Articulo70/FraccionXII/2do.Trim2024/2024ACGallardoHernandezJuangabriel.pdf" TargetMode="External"/><Relationship Id="rId630" Type="http://schemas.openxmlformats.org/officeDocument/2006/relationships/hyperlink" Target="http://www.stjsonora.gob.mx/acceso_informacion/Articulo70/FraccionXII/2do.Trim2024/2024ACSosaCastroIdalia.pdf" TargetMode="External"/><Relationship Id="rId728" Type="http://schemas.openxmlformats.org/officeDocument/2006/relationships/hyperlink" Target="http://www.stjsonora.gob.mx/acceso_informacion/Articulo70/FraccionXII/2do.Trim2024/2024ASSalazarGomez%20del%20castilloVictorhugo.pdf" TargetMode="External"/><Relationship Id="rId935" Type="http://schemas.openxmlformats.org/officeDocument/2006/relationships/hyperlink" Target="http://www.stjsonora.gob.mx/acceso_informacion/Articulo70/FraccionXII/2do.Trim2024/2024ACOrozFloresAnagabriela.pdf" TargetMode="External"/><Relationship Id="rId1358" Type="http://schemas.openxmlformats.org/officeDocument/2006/relationships/hyperlink" Target="http://www.stjsonora.gob.mx/acceso_informacion/Articulo70/FraccionXII/2do.Trim2024/2024ASEuanMedinaJorgecesar.pdf" TargetMode="External"/><Relationship Id="rId1565" Type="http://schemas.openxmlformats.org/officeDocument/2006/relationships/hyperlink" Target="http://www.stjsonora.gob.mx/acceso_informacion/Articulo70/FraccionXII/2do.Trim2024/2024ASGomezCoronaNancy.pdf" TargetMode="External"/><Relationship Id="rId1772" Type="http://schemas.openxmlformats.org/officeDocument/2006/relationships/hyperlink" Target="http://www.stjsonora.gob.mx/acceso_informacion/Articulo70/FraccionXII/2do.Trim2024/2024ACLopezArellanesJulissa.pdf" TargetMode="External"/><Relationship Id="rId64" Type="http://schemas.openxmlformats.org/officeDocument/2006/relationships/hyperlink" Target="http://www.stjsonora.gob.mx/acceso_informacion/Articulo70/FraccionXII/2do.Trim2024/2024ASArvizuMezaRoberto.pdf" TargetMode="External"/><Relationship Id="rId1120" Type="http://schemas.openxmlformats.org/officeDocument/2006/relationships/hyperlink" Target="http://www.stjsonora.gob.mx/acceso_informacion/Articulo70/FraccionXII/2do.Trim2024/2024ACPerezMaytorenaLuiscarlo.pdf" TargetMode="External"/><Relationship Id="rId1218" Type="http://schemas.openxmlformats.org/officeDocument/2006/relationships/hyperlink" Target="http://www.stjsonora.gob.mx/acceso_informacion/Articulo70/FraccionXII/2do.Trim2024/2024ACMorenoOsunaMisaelhidai.pdf" TargetMode="External"/><Relationship Id="rId1425" Type="http://schemas.openxmlformats.org/officeDocument/2006/relationships/hyperlink" Target="http://www.stjsonora.gob.mx/acceso_informacion/Articulo70/FraccionXII/2do.Trim2024/2024ACFloresHernandezMartin.pdf" TargetMode="External"/><Relationship Id="rId1632" Type="http://schemas.openxmlformats.org/officeDocument/2006/relationships/hyperlink" Target="http://www.stjsonora.gob.mx/acceso_informacion/Articulo70/FraccionXII/2do.Trim2024/2024ACBallesterosGonzalezoscaralejandro.pdf" TargetMode="External"/><Relationship Id="rId1937" Type="http://schemas.openxmlformats.org/officeDocument/2006/relationships/hyperlink" Target="http://www.stjsonora.gob.mx/acceso_informacion/Articulo70/FraccionXII/2do.Trim2024/2024ACGonzalezParraAaronarturo.pdf" TargetMode="External"/><Relationship Id="rId2199" Type="http://schemas.openxmlformats.org/officeDocument/2006/relationships/hyperlink" Target="http://www.stjsonora.gob.mx/acceso_informacion/Articulo70/FraccionXII/2do.Trim2024/2024ASRubioAlvaradoNancybelem.pdf" TargetMode="External"/><Relationship Id="rId280" Type="http://schemas.openxmlformats.org/officeDocument/2006/relationships/hyperlink" Target="http://www.stjsonora.gob.mx/acceso_informacion/Articulo70/FraccionXII/2do.Trim2024/2024ACMontes%20de%20ocaMenaalvaro.pdf" TargetMode="External"/><Relationship Id="rId140" Type="http://schemas.openxmlformats.org/officeDocument/2006/relationships/hyperlink" Target="http://www.stjsonora.gob.mx/acceso_informacion/Articulo70/FraccionXII/2do.Trim2024/2024ASGonzalezCotaAnaluisa.pdf" TargetMode="External"/><Relationship Id="rId378" Type="http://schemas.openxmlformats.org/officeDocument/2006/relationships/hyperlink" Target="http://www.stjsonora.gob.mx/acceso_informacion/Articulo70/FraccionXII/2do.Trim2024/2024ASOrciFedericoElviaalicia.pdf" TargetMode="External"/><Relationship Id="rId585" Type="http://schemas.openxmlformats.org/officeDocument/2006/relationships/hyperlink" Target="http://www.stjsonora.gob.mx/acceso_informacion/Articulo70/FraccionXII/2do.Trim2024/2024ASCotaOrdialesKarlasofia.pdf" TargetMode="External"/><Relationship Id="rId792" Type="http://schemas.openxmlformats.org/officeDocument/2006/relationships/hyperlink" Target="http://www.stjsonora.gob.mx/acceso_informacion/Articulo70/FraccionXII/2do.Trim2024/2024ACTapiaTrujilloLuisana.pdf" TargetMode="External"/><Relationship Id="rId2059" Type="http://schemas.openxmlformats.org/officeDocument/2006/relationships/hyperlink" Target="http://www.stjsonora.gob.mx/acceso_informacion/Articulo70/FraccionXII/2do.Trim2024/2024ASMaasEscobozaFernandomanuel.pdf" TargetMode="External"/><Relationship Id="rId6" Type="http://schemas.openxmlformats.org/officeDocument/2006/relationships/hyperlink" Target="http://www.stjsonora.gob.mx/acceso_informacion/Articulo70/FraccionXII/2do.Trim2024/2024FSDuarteMaldonadoSilviajanett.pdf" TargetMode="External"/><Relationship Id="rId238" Type="http://schemas.openxmlformats.org/officeDocument/2006/relationships/hyperlink" Target="http://www.stjsonora.gob.mx/acceso_informacion/Articulo70/FraccionXII/2do.Trim2024/2024ASMascarenoLopezGisellvaleria.pdf" TargetMode="External"/><Relationship Id="rId445" Type="http://schemas.openxmlformats.org/officeDocument/2006/relationships/hyperlink" Target="http://www.stjsonora.gob.mx/acceso_informacion/Articulo70/FraccionXII/2do.Trim2024/2024ASTorresPedregoDeyenira.pdf" TargetMode="External"/><Relationship Id="rId652" Type="http://schemas.openxmlformats.org/officeDocument/2006/relationships/hyperlink" Target="http://www.stjsonora.gob.mx/acceso_informacion/Articulo70/FraccionXII/2do.Trim2024/2024ASMorenoChavarinMyrna.pdf" TargetMode="External"/><Relationship Id="rId1075" Type="http://schemas.openxmlformats.org/officeDocument/2006/relationships/hyperlink" Target="http://www.stjsonora.gob.mx/acceso_informacion/Articulo70/FraccionXII/2do.Trim2024/2024ASQuinteroGarciaAlejandra.pdf" TargetMode="External"/><Relationship Id="rId1282" Type="http://schemas.openxmlformats.org/officeDocument/2006/relationships/hyperlink" Target="http://www.stjsonora.gob.mx/acceso_informacion/Articulo70/FraccionXII/2do.Trim2024/2024ASMillanesDurazoFranciscojavier.pdf" TargetMode="External"/><Relationship Id="rId2126" Type="http://schemas.openxmlformats.org/officeDocument/2006/relationships/hyperlink" Target="http://www.stjsonora.gob.mx/acceso_informacion/Articulo70/FraccionXII/2do.Trim2024/2024ASRoblesVarelaKarlaveronica.pdf" TargetMode="External"/><Relationship Id="rId305" Type="http://schemas.openxmlformats.org/officeDocument/2006/relationships/hyperlink" Target="http://www.stjsonora.gob.mx/acceso_informacion/Articulo70/FraccionXII/2do.Trim2024/2024ASDiazVegaArelyernestina.pdf" TargetMode="External"/><Relationship Id="rId512" Type="http://schemas.openxmlformats.org/officeDocument/2006/relationships/hyperlink" Target="http://www.stjsonora.gob.mx/acceso_informacion/Articulo70/FraccionXII/2do.Trim2024/2024ASLagunaEnriquezAnagabriela.pdf" TargetMode="External"/><Relationship Id="rId957" Type="http://schemas.openxmlformats.org/officeDocument/2006/relationships/hyperlink" Target="http://www.stjsonora.gob.mx/acceso_informacion/Articulo70/FraccionXII/2do.Trim2024/2024ASGomezVillegasKarenlizeth.pdf" TargetMode="External"/><Relationship Id="rId1142" Type="http://schemas.openxmlformats.org/officeDocument/2006/relationships/hyperlink" Target="http://www.stjsonora.gob.mx/acceso_informacion/Articulo70/FraccionXII/2do.Trim2024/2024ISBonillasCotaCesarandres.pdf" TargetMode="External"/><Relationship Id="rId1587" Type="http://schemas.openxmlformats.org/officeDocument/2006/relationships/hyperlink" Target="http://www.stjsonora.gob.mx/acceso_informacion/Articulo70/FraccionXII/2do.Trim2024/2024ASMurilloVilchesNathanael.pdf" TargetMode="External"/><Relationship Id="rId1794" Type="http://schemas.openxmlformats.org/officeDocument/2006/relationships/hyperlink" Target="http://www.stjsonora.gob.mx/acceso_informacion/Articulo70/FraccionXII/2do.Trim2024/2024ACValenzuelaLuceroDenisabigail.pdf" TargetMode="External"/><Relationship Id="rId86" Type="http://schemas.openxmlformats.org/officeDocument/2006/relationships/hyperlink" Target="http://www.stjsonora.gob.mx/acceso_informacion/Articulo70/FraccionXII/2do.Trim2024/2024ASAntunaArguellesCinthyalizbeth.pdf" TargetMode="External"/><Relationship Id="rId817" Type="http://schemas.openxmlformats.org/officeDocument/2006/relationships/hyperlink" Target="http://www.stjsonora.gob.mx/acceso_informacion/Articulo70/FraccionXII/2do.Trim2024/2024ASNavarroPalomaresFabyannaguadalupe.pdf" TargetMode="External"/><Relationship Id="rId1002" Type="http://schemas.openxmlformats.org/officeDocument/2006/relationships/hyperlink" Target="http://www.stjsonora.gob.mx/acceso_informacion/Articulo70/FraccionXII/2do.Trim2024/2024ASVonOntiverosOsvaldo.pdf" TargetMode="External"/><Relationship Id="rId1447" Type="http://schemas.openxmlformats.org/officeDocument/2006/relationships/hyperlink" Target="http://www.stjsonora.gob.mx/acceso_informacion/Articulo70/FraccionXII/2do.Trim2024/2024ACElenesSilvaSalusjavier.pdf" TargetMode="External"/><Relationship Id="rId1654" Type="http://schemas.openxmlformats.org/officeDocument/2006/relationships/hyperlink" Target="http://www.stjsonora.gob.mx/acceso_informacion/Articulo70/FraccionXII/2do.Trim2024/2024ACOlveraRamirezMarialuz.pdf" TargetMode="External"/><Relationship Id="rId1861" Type="http://schemas.openxmlformats.org/officeDocument/2006/relationships/hyperlink" Target="http://www.stjsonora.gob.mx/acceso_informacion/Articulo70/FraccionXII/2do.Trim2024/2024ACPerazaFrancoJuliocesar.pdf" TargetMode="External"/><Relationship Id="rId1307" Type="http://schemas.openxmlformats.org/officeDocument/2006/relationships/hyperlink" Target="http://www.stjsonora.gob.mx/acceso_informacion/Articulo70/FraccionXII/2do.Trim2024/2024ASMoralesBustamanteAlvaro.pdf" TargetMode="External"/><Relationship Id="rId1514" Type="http://schemas.openxmlformats.org/officeDocument/2006/relationships/hyperlink" Target="http://www.stjsonora.gob.mx/acceso_informacion/Articulo70/FraccionXII/2do.Trim2024/2024ASCotaCamachoZoylaluz.pdf" TargetMode="External"/><Relationship Id="rId1721" Type="http://schemas.openxmlformats.org/officeDocument/2006/relationships/hyperlink" Target="http://www.stjsonora.gob.mx/acceso_informacion/Articulo70/FraccionXII/2do.Trim2024/2024ACRomeroPerezSaraelena.pdf" TargetMode="External"/><Relationship Id="rId1959" Type="http://schemas.openxmlformats.org/officeDocument/2006/relationships/hyperlink" Target="http://www.stjsonora.gob.mx/acceso_informacion/Articulo70/FraccionXII/2do.Trim2024/2024ASPorchasClarkIgnacio.pdf" TargetMode="External"/><Relationship Id="rId13" Type="http://schemas.openxmlformats.org/officeDocument/2006/relationships/hyperlink" Target="http://www.stjsonora.gob.mx/acceso_informacion/Articulo70/FraccionXII/2do.Trim2024/2024ASGomezSalgadoAlejandra.pdf" TargetMode="External"/><Relationship Id="rId1819" Type="http://schemas.openxmlformats.org/officeDocument/2006/relationships/hyperlink" Target="http://www.stjsonora.gob.mx/acceso_informacion/Articulo70/FraccionXII/2do.Trim2024/2024ASVegaNoriegaNidia.pdf" TargetMode="External"/><Relationship Id="rId2190" Type="http://schemas.openxmlformats.org/officeDocument/2006/relationships/hyperlink" Target="http://www.stjsonora.gob.mx/acceso_informacion/Articulo70/FraccionXII/2do.Trim2024/2024ASCincoMirandaMariajesus.pdf" TargetMode="External"/><Relationship Id="rId162" Type="http://schemas.openxmlformats.org/officeDocument/2006/relationships/hyperlink" Target="http://www.stjsonora.gob.mx/acceso_informacion/Articulo70/FraccionXII/2do.Trim2024/2024ASRodriguezPerezMarthaitzel.pdf" TargetMode="External"/><Relationship Id="rId467" Type="http://schemas.openxmlformats.org/officeDocument/2006/relationships/hyperlink" Target="http://www.stjsonora.gob.mx/acceso_informacion/Articulo70/FraccionXII/2do.Trim2024/2024ASYanezChavezSusana.pdf" TargetMode="External"/><Relationship Id="rId1097" Type="http://schemas.openxmlformats.org/officeDocument/2006/relationships/hyperlink" Target="http://www.stjsonora.gob.mx/acceso_informacion/Articulo70/FraccionXII/2do.Trim2024/2024ASChavezReyesRosadelcarmen.pdf" TargetMode="External"/><Relationship Id="rId2050" Type="http://schemas.openxmlformats.org/officeDocument/2006/relationships/hyperlink" Target="http://www.stjsonora.gob.mx/acceso_informacion/Articulo70/FraccionXII/2do.Trim2024/2024ASCancioAhumadaArantxajhaylinne.pdf" TargetMode="External"/><Relationship Id="rId2148" Type="http://schemas.openxmlformats.org/officeDocument/2006/relationships/hyperlink" Target="http://www.stjsonora.gob.mx/acceso_informacion/Articulo70/FraccionXII/2do.Trim2024/2024ASOchoaSanchezMarisela.pdf" TargetMode="External"/><Relationship Id="rId674" Type="http://schemas.openxmlformats.org/officeDocument/2006/relationships/hyperlink" Target="http://www.stjsonora.gob.mx/acceso_informacion/Articulo70/FraccionXII/2do.Trim2024/2024ACGarciaHaroClaudia.pdf" TargetMode="External"/><Relationship Id="rId881" Type="http://schemas.openxmlformats.org/officeDocument/2006/relationships/hyperlink" Target="http://www.stjsonora.gob.mx/acceso_informacion/Articulo70/FraccionXII/2do.Trim2024/2024ASCordovaCastilloScarlett.pdf" TargetMode="External"/><Relationship Id="rId979" Type="http://schemas.openxmlformats.org/officeDocument/2006/relationships/hyperlink" Target="http://www.stjsonora.gob.mx/acceso_informacion/Articulo70/FraccionXII/2do.Trim2024/2024ASCarrilloVelazquezNicholmaria.pdf" TargetMode="External"/><Relationship Id="rId327" Type="http://schemas.openxmlformats.org/officeDocument/2006/relationships/hyperlink" Target="http://www.stjsonora.gob.mx/acceso_informacion/Articulo70/FraccionXII/2do.Trim2024/2024ASAcostaValleRenejavier.pdf" TargetMode="External"/><Relationship Id="rId534" Type="http://schemas.openxmlformats.org/officeDocument/2006/relationships/hyperlink" Target="http://www.stjsonora.gob.mx/acceso_informacion/Articulo70/FraccionXII/2do.Trim2024/2024ACMarquezOchoaRenearturo.pdf" TargetMode="External"/><Relationship Id="rId741" Type="http://schemas.openxmlformats.org/officeDocument/2006/relationships/hyperlink" Target="http://www.stjsonora.gob.mx/acceso_informacion/Articulo70/FraccionXII/2do.Trim2024/2024ASDuarteEsquerVictorsigifredo.pdf" TargetMode="External"/><Relationship Id="rId839" Type="http://schemas.openxmlformats.org/officeDocument/2006/relationships/hyperlink" Target="http://www.stjsonora.gob.mx/acceso_informacion/Articulo70/FraccionXII/2do.Trim2024/2024ASPompaAlvarezIlliana.pdf" TargetMode="External"/><Relationship Id="rId1164" Type="http://schemas.openxmlformats.org/officeDocument/2006/relationships/hyperlink" Target="http://www.stjsonora.gob.mx/acceso_informacion/Articulo70/FraccionXII/2do.Trim2024/2024ACMorenoLopezDelsaguadalupe.pdf" TargetMode="External"/><Relationship Id="rId1371" Type="http://schemas.openxmlformats.org/officeDocument/2006/relationships/hyperlink" Target="http://www.stjsonora.gob.mx/acceso_informacion/Articulo70/FraccionXII/2do.Trim2024/2024ACLe%20blohicMurilloMichelle.pdf" TargetMode="External"/><Relationship Id="rId1469" Type="http://schemas.openxmlformats.org/officeDocument/2006/relationships/hyperlink" Target="http://www.stjsonora.gob.mx/acceso_informacion/Articulo70/FraccionXII/2do.Trim2024/2024ACMunozCastilloAbidan.pdf" TargetMode="External"/><Relationship Id="rId2008" Type="http://schemas.openxmlformats.org/officeDocument/2006/relationships/hyperlink" Target="http://www.stjsonora.gob.mx/acceso_informacion/Articulo70/FraccionXII/2do.Trim2024/2024ACBarrazaRodriguezBrisaidamadahi.pdf" TargetMode="External"/><Relationship Id="rId2215" Type="http://schemas.openxmlformats.org/officeDocument/2006/relationships/hyperlink" Target="http://www.stjsonora.gob.mx/acceso_informacion/Articulo70/FraccionXII/2do.Trim2024/2024ISMoraManzoFraniasofia.pdf" TargetMode="External"/><Relationship Id="rId601" Type="http://schemas.openxmlformats.org/officeDocument/2006/relationships/hyperlink" Target="http://www.stjsonora.gob.mx/acceso_informacion/Articulo70/FraccionXII/2do.Trim2024/2024ACMartinezCruzJesusarely.pdf" TargetMode="External"/><Relationship Id="rId1024" Type="http://schemas.openxmlformats.org/officeDocument/2006/relationships/hyperlink" Target="http://www.stjsonora.gob.mx/acceso_informacion/Articulo70/FraccionXII/2do.Trim2024/2024ACHurtadoFelixGuadalupemarcela.pdf" TargetMode="External"/><Relationship Id="rId1231" Type="http://schemas.openxmlformats.org/officeDocument/2006/relationships/hyperlink" Target="http://www.stjsonora.gob.mx/acceso_informacion/Articulo70/FraccionXII/2do.Trim2024/2024ACMendozaSanchezMariamagdalena.pdf" TargetMode="External"/><Relationship Id="rId1676" Type="http://schemas.openxmlformats.org/officeDocument/2006/relationships/hyperlink" Target="http://www.stjsonora.gob.mx/acceso_informacion/Articulo70/FraccionXII/2do.Trim2024/2024ACAmayaYanezMagdalena.pdf" TargetMode="External"/><Relationship Id="rId1883" Type="http://schemas.openxmlformats.org/officeDocument/2006/relationships/hyperlink" Target="http://www.stjsonora.gob.mx/acceso_informacion/Articulo70/FraccionXII/2do.Trim2024/2024ASChavezFelixLilianeugenia.pdf" TargetMode="External"/><Relationship Id="rId906" Type="http://schemas.openxmlformats.org/officeDocument/2006/relationships/hyperlink" Target="http://www.stjsonora.gob.mx/acceso_informacion/Articulo70/FraccionXII/2do.Trim2024/2024ACAragonTorresMarielarosario.pdf" TargetMode="External"/><Relationship Id="rId1329" Type="http://schemas.openxmlformats.org/officeDocument/2006/relationships/hyperlink" Target="http://www.stjsonora.gob.mx/acceso_informacion/Articulo70/FraccionXII/2do.Trim2024/2024ASGonzalezNorisMarielahabigail.pdf" TargetMode="External"/><Relationship Id="rId1536" Type="http://schemas.openxmlformats.org/officeDocument/2006/relationships/hyperlink" Target="http://www.stjsonora.gob.mx/acceso_informacion/Articulo70/FraccionXII/2do.Trim2024/2024ASSolisFigueroaMariaelena.pdf" TargetMode="External"/><Relationship Id="rId1743" Type="http://schemas.openxmlformats.org/officeDocument/2006/relationships/hyperlink" Target="http://www.stjsonora.gob.mx/acceso_informacion/Articulo70/FraccionXII/2do.Trim2024/2024ACGurrolaFloresBiancalizeth.pdf" TargetMode="External"/><Relationship Id="rId1950" Type="http://schemas.openxmlformats.org/officeDocument/2006/relationships/hyperlink" Target="http://www.stjsonora.gob.mx/acceso_informacion/Articulo70/FraccionXII/2do.Trim2024/2024ACSaavedraMedinaAnaclarissa.pdf" TargetMode="External"/><Relationship Id="rId35" Type="http://schemas.openxmlformats.org/officeDocument/2006/relationships/hyperlink" Target="http://www.stjsonora.gob.mx/acceso_informacion/Articulo70/FraccionXII/2do.Trim2024/2024ACSanchezRodriguezBeatrizmaria.pdf" TargetMode="External"/><Relationship Id="rId1603" Type="http://schemas.openxmlformats.org/officeDocument/2006/relationships/hyperlink" Target="http://www.stjsonora.gob.mx/acceso_informacion/Articulo70/FraccionXII/2do.Trim2024/2024ACOrozcoParraAstridabigail.pdf" TargetMode="External"/><Relationship Id="rId1810" Type="http://schemas.openxmlformats.org/officeDocument/2006/relationships/hyperlink" Target="http://www.stjsonora.gob.mx/acceso_informacion/Articulo70/FraccionXII/2do.Trim2024/2024ASElguezabalAinzaMariaalejandra.pdf" TargetMode="External"/><Relationship Id="rId184" Type="http://schemas.openxmlformats.org/officeDocument/2006/relationships/hyperlink" Target="http://www.stjsonora.gob.mx/acceso_informacion/Articulo70/FraccionXII/2do.Trim2024/2024ASGaribayLaraDaniela.pdf" TargetMode="External"/><Relationship Id="rId391" Type="http://schemas.openxmlformats.org/officeDocument/2006/relationships/hyperlink" Target="http://www.stjsonora.gob.mx/acceso_informacion/Articulo70/FraccionXII/2do.Trim2024/2024ASFierroRamirezMigueldamian.pdf" TargetMode="External"/><Relationship Id="rId1908" Type="http://schemas.openxmlformats.org/officeDocument/2006/relationships/hyperlink" Target="http://www.stjsonora.gob.mx/acceso_informacion/Articulo70/FraccionXII/2do.Trim2024/2024ACFragosoBlackFederico.pdf" TargetMode="External"/><Relationship Id="rId2072" Type="http://schemas.openxmlformats.org/officeDocument/2006/relationships/hyperlink" Target="http://www.stjsonora.gob.mx/acceso_informacion/Articulo70/FraccionXII/2do.Trim2024/2024ACAguirreFloresMariafernanda.pdf" TargetMode="External"/><Relationship Id="rId251" Type="http://schemas.openxmlformats.org/officeDocument/2006/relationships/hyperlink" Target="http://www.stjsonora.gob.mx/acceso_informacion/Articulo70/FraccionXII/2do.Trim2024/2024ACOrdazAmavizcaGlenivan.pdf" TargetMode="External"/><Relationship Id="rId489" Type="http://schemas.openxmlformats.org/officeDocument/2006/relationships/hyperlink" Target="http://www.stjsonora.gob.mx/acceso_informacion/Articulo70/FraccionXII/2do.Trim2024/2024ASMuroRuizMariagraciela.pdf" TargetMode="External"/><Relationship Id="rId696" Type="http://schemas.openxmlformats.org/officeDocument/2006/relationships/hyperlink" Target="http://www.stjsonora.gob.mx/acceso_informacion/Articulo70/FraccionXII/2do.Trim2024/2024ASDelgadoBonillasCristianorlando.pdf" TargetMode="External"/><Relationship Id="rId349" Type="http://schemas.openxmlformats.org/officeDocument/2006/relationships/hyperlink" Target="http://www.stjsonora.gob.mx/acceso_informacion/Articulo70/FraccionXII/2do.Trim2024/2024ASBonillaRodriguezZeziliaberenice.pdf" TargetMode="External"/><Relationship Id="rId556" Type="http://schemas.openxmlformats.org/officeDocument/2006/relationships/hyperlink" Target="http://www.stjsonora.gob.mx/acceso_informacion/Articulo70/FraccionXII/2do.Trim2024/2024ISGomezZaragozaAlejandrayareli.pdf" TargetMode="External"/><Relationship Id="rId763" Type="http://schemas.openxmlformats.org/officeDocument/2006/relationships/hyperlink" Target="http://www.stjsonora.gob.mx/acceso_informacion/Articulo70/FraccionXII/2do.Trim2024/2024ASSotoLopezRocioguadalupe.pdf" TargetMode="External"/><Relationship Id="rId1186" Type="http://schemas.openxmlformats.org/officeDocument/2006/relationships/hyperlink" Target="http://www.stjsonora.gob.mx/acceso_informacion/Articulo70/FraccionXII/2do.Trim2024/2024ASQuinteroRodriguezCecilia.pdf" TargetMode="External"/><Relationship Id="rId1393" Type="http://schemas.openxmlformats.org/officeDocument/2006/relationships/hyperlink" Target="http://www.stjsonora.gob.mx/acceso_informacion/Articulo70/FraccionXII/2do.Trim2024/2024ASVegaCruzVerenice.pdf" TargetMode="External"/><Relationship Id="rId111" Type="http://schemas.openxmlformats.org/officeDocument/2006/relationships/hyperlink" Target="http://www.stjsonora.gob.mx/acceso_informacion/Articulo70/FraccionXII/2do.Trim2024/2024ASTorresAcostaClaudiacecilia.pdf" TargetMode="External"/><Relationship Id="rId209" Type="http://schemas.openxmlformats.org/officeDocument/2006/relationships/hyperlink" Target="http://www.stjsonora.gob.mx/acceso_informacion/Articulo70/FraccionXII/2do.Trim2024/2024ASPatronFloresAlejandra.pdf" TargetMode="External"/><Relationship Id="rId416" Type="http://schemas.openxmlformats.org/officeDocument/2006/relationships/hyperlink" Target="http://www.stjsonora.gob.mx/acceso_informacion/Articulo70/FraccionXII/2do.Trim2024/2024ASAguirreHerreraMiguelangel.pdf" TargetMode="External"/><Relationship Id="rId970" Type="http://schemas.openxmlformats.org/officeDocument/2006/relationships/hyperlink" Target="http://www.stjsonora.gob.mx/acceso_informacion/Articulo70/FraccionXII/2do.Trim2024/2024ASCastilloPeraltaMarthaelena.pdf" TargetMode="External"/><Relationship Id="rId1046" Type="http://schemas.openxmlformats.org/officeDocument/2006/relationships/hyperlink" Target="http://www.stjsonora.gob.mx/acceso_informacion/Articulo70/FraccionXII/2do.Trim2024/2024ACTapiaQuirozSergioalberto.pdf" TargetMode="External"/><Relationship Id="rId1253" Type="http://schemas.openxmlformats.org/officeDocument/2006/relationships/hyperlink" Target="http://www.stjsonora.gob.mx/acceso_informacion/Articulo70/FraccionXII/2do.Trim2024/2024ASRodriguezLeyvaFranciscojesusrafael.pdf" TargetMode="External"/><Relationship Id="rId1698" Type="http://schemas.openxmlformats.org/officeDocument/2006/relationships/hyperlink" Target="http://www.stjsonora.gob.mx/acceso_informacion/Articulo70/FraccionXII/2do.Trim2024/2024ACNavarroRamosCassiagoretti.pdf" TargetMode="External"/><Relationship Id="rId623" Type="http://schemas.openxmlformats.org/officeDocument/2006/relationships/hyperlink" Target="http://www.stjsonora.gob.mx/acceso_informacion/Articulo70/FraccionXII/2do.Trim2024/2024ASLopezTorresMaria.pdf" TargetMode="External"/><Relationship Id="rId830" Type="http://schemas.openxmlformats.org/officeDocument/2006/relationships/hyperlink" Target="http://www.stjsonora.gob.mx/acceso_informacion/Articulo70/FraccionXII/2do.Trim2024/2024ASYepizValenzuelaEfrain.pdf" TargetMode="External"/><Relationship Id="rId928" Type="http://schemas.openxmlformats.org/officeDocument/2006/relationships/hyperlink" Target="http://www.stjsonora.gob.mx/acceso_informacion/Articulo70/FraccionXII/2do.Trim2024/2024ASMillanChaydezCristinaisabel.pdf" TargetMode="External"/><Relationship Id="rId1460" Type="http://schemas.openxmlformats.org/officeDocument/2006/relationships/hyperlink" Target="http://www.stjsonora.gob.mx/acceso_informacion/Articulo70/FraccionXII/2do.Trim2024/2024ACGarciaCasimiroAnalizeth.pdf" TargetMode="External"/><Relationship Id="rId1558" Type="http://schemas.openxmlformats.org/officeDocument/2006/relationships/hyperlink" Target="http://www.stjsonora.gob.mx/acceso_informacion/Articulo70/FraccionXII/2do.Trim2024/2024ACGurrolaFloresAlubianallely.pdf" TargetMode="External"/><Relationship Id="rId1765" Type="http://schemas.openxmlformats.org/officeDocument/2006/relationships/hyperlink" Target="http://www.stjsonora.gob.mx/acceso_informacion/Articulo70/FraccionXII/2do.Trim2024/2024ACOlivasBarrozoYeseniaestefany.pdf" TargetMode="External"/><Relationship Id="rId57" Type="http://schemas.openxmlformats.org/officeDocument/2006/relationships/hyperlink" Target="http://www.stjsonora.gob.mx/acceso_informacion/Articulo70/FraccionXII/2do.Trim2024/2024ASCocomQuijadaYaneli.pdf" TargetMode="External"/><Relationship Id="rId1113" Type="http://schemas.openxmlformats.org/officeDocument/2006/relationships/hyperlink" Target="http://www.stjsonora.gob.mx/acceso_informacion/Articulo70/FraccionXII/2do.Trim2024/2024ASHernandezNavaJorgedavid.pdf" TargetMode="External"/><Relationship Id="rId1320" Type="http://schemas.openxmlformats.org/officeDocument/2006/relationships/hyperlink" Target="http://www.stjsonora.gob.mx/acceso_informacion/Articulo70/FraccionXII/2do.Trim2024/2024ASEncinasMorenoFranciscoalejandro.pdf" TargetMode="External"/><Relationship Id="rId1418" Type="http://schemas.openxmlformats.org/officeDocument/2006/relationships/hyperlink" Target="http://www.stjsonora.gob.mx/acceso_informacion/Articulo70/FraccionXII/2do.Trim2024/2024ASHigueraRuizCarolinadejesus.pdf" TargetMode="External"/><Relationship Id="rId1972" Type="http://schemas.openxmlformats.org/officeDocument/2006/relationships/hyperlink" Target="http://www.stjsonora.gob.mx/acceso_informacion/Articulo70/FraccionXII/2do.Trim2024/2024ASVerdugoCastilloFranciscamaria.pdf" TargetMode="External"/><Relationship Id="rId1625" Type="http://schemas.openxmlformats.org/officeDocument/2006/relationships/hyperlink" Target="http://www.stjsonora.gob.mx/acceso_informacion/Articulo70/FraccionXII/2do.Trim2024/2024ACPenaMartinezHumberto.pdf" TargetMode="External"/><Relationship Id="rId1832" Type="http://schemas.openxmlformats.org/officeDocument/2006/relationships/hyperlink" Target="http://www.stjsonora.gob.mx/acceso_informacion/Articulo70/FraccionXII/2do.Trim2024/2024ASSotoCastroFranciscaguadalupe.pdf" TargetMode="External"/><Relationship Id="rId2094" Type="http://schemas.openxmlformats.org/officeDocument/2006/relationships/hyperlink" Target="http://www.stjsonora.gob.mx/acceso_informacion/Articulo70/FraccionXII/2do.Trim2024/2024ACLopezLopezJoseasencion.pdf" TargetMode="External"/><Relationship Id="rId273" Type="http://schemas.openxmlformats.org/officeDocument/2006/relationships/hyperlink" Target="http://www.stjsonora.gob.mx/acceso_informacion/Articulo70/FraccionXII/2do.Trim2024/2024ASRuelasLopezSusana.pdf" TargetMode="External"/><Relationship Id="rId480" Type="http://schemas.openxmlformats.org/officeDocument/2006/relationships/hyperlink" Target="http://www.stjsonora.gob.mx/acceso_informacion/Articulo70/FraccionXII/2do.Trim2024/2024ACVegaTorresJuancarlosramon.pdf" TargetMode="External"/><Relationship Id="rId2161" Type="http://schemas.openxmlformats.org/officeDocument/2006/relationships/hyperlink" Target="http://www.stjsonora.gob.mx/acceso_informacion/Articulo70/FraccionXII/2do.Trim2024/2024ACPicosVegaRaquel.pdf" TargetMode="External"/><Relationship Id="rId133" Type="http://schemas.openxmlformats.org/officeDocument/2006/relationships/hyperlink" Target="http://www.stjsonora.gob.mx/acceso_informacion/Articulo70/FraccionXII/2do.Trim2024/2024ASLopezVelardeValeria.pdf" TargetMode="External"/><Relationship Id="rId340" Type="http://schemas.openxmlformats.org/officeDocument/2006/relationships/hyperlink" Target="http://www.stjsonora.gob.mx/acceso_informacion/Articulo70/FraccionXII/2do.Trim2024/2024ASGonzalezLopezDiannadenisse.pdf" TargetMode="External"/><Relationship Id="rId578" Type="http://schemas.openxmlformats.org/officeDocument/2006/relationships/hyperlink" Target="http://www.stjsonora.gob.mx/acceso_informacion/Articulo70/FraccionXII/2do.Trim2024/2024ASCosmeaGomezEmmalourdes.pdf" TargetMode="External"/><Relationship Id="rId785" Type="http://schemas.openxmlformats.org/officeDocument/2006/relationships/hyperlink" Target="http://www.stjsonora.gob.mx/acceso_informacion/Articulo70/FraccionXII/2do.Trim2024/2024ASAguayoNoriegaDenisseirene.pdf" TargetMode="External"/><Relationship Id="rId992" Type="http://schemas.openxmlformats.org/officeDocument/2006/relationships/hyperlink" Target="http://www.stjsonora.gob.mx/acceso_informacion/Articulo70/FraccionXII/2do.Trim2024/2024ASQuezadaRiveraAlmalilian.pdf" TargetMode="External"/><Relationship Id="rId2021" Type="http://schemas.openxmlformats.org/officeDocument/2006/relationships/hyperlink" Target="http://www.stjsonora.gob.mx/acceso_informacion/Articulo70/FraccionXII/2do.Trim2024/2024ACRuizEncinasDamarisalejandra.pdf" TargetMode="External"/><Relationship Id="rId200" Type="http://schemas.openxmlformats.org/officeDocument/2006/relationships/hyperlink" Target="http://www.stjsonora.gob.mx/acceso_informacion/Articulo70/FraccionXII/2do.Trim2024/2024ASGomezPadillaJiapsiraquel.pdf" TargetMode="External"/><Relationship Id="rId438" Type="http://schemas.openxmlformats.org/officeDocument/2006/relationships/hyperlink" Target="http://www.stjsonora.gob.mx/acceso_informacion/Articulo70/FraccionXII/2do.Trim2024/2024ASAlvarezMarcialCarolina.pdf" TargetMode="External"/><Relationship Id="rId645" Type="http://schemas.openxmlformats.org/officeDocument/2006/relationships/hyperlink" Target="http://www.stjsonora.gob.mx/acceso_informacion/Articulo70/FraccionXII/2do.Trim2024/2024ASEspinozaMoragaMariajesus.pdf" TargetMode="External"/><Relationship Id="rId852" Type="http://schemas.openxmlformats.org/officeDocument/2006/relationships/hyperlink" Target="http://www.stjsonora.gob.mx/acceso_informacion/Articulo70/FraccionXII/2do.Trim2024/2024ASGuerreroGarciaGeovanamidorie.pdf" TargetMode="External"/><Relationship Id="rId1068" Type="http://schemas.openxmlformats.org/officeDocument/2006/relationships/hyperlink" Target="http://www.stjsonora.gob.mx/acceso_informacion/Articulo70/FraccionXII/2do.Trim2024/2024ASLeyvaVerdugoMariamagdalena.pdf" TargetMode="External"/><Relationship Id="rId1275" Type="http://schemas.openxmlformats.org/officeDocument/2006/relationships/hyperlink" Target="http://www.stjsonora.gob.mx/acceso_informacion/Articulo70/FraccionXII/2do.Trim2024/2024ASAndradeIbarraKarlamariel.pdf" TargetMode="External"/><Relationship Id="rId1482" Type="http://schemas.openxmlformats.org/officeDocument/2006/relationships/hyperlink" Target="http://www.stjsonora.gob.mx/acceso_informacion/Articulo70/FraccionXII/2do.Trim2024/2024ACLoyaMinjarezRocioselene.pdf" TargetMode="External"/><Relationship Id="rId2119" Type="http://schemas.openxmlformats.org/officeDocument/2006/relationships/hyperlink" Target="http://www.stjsonora.gob.mx/acceso_informacion/Articulo70/FraccionXII/2do.Trim2024/2024ASMillanesNieblasJesusfortino.pdf" TargetMode="External"/><Relationship Id="rId505" Type="http://schemas.openxmlformats.org/officeDocument/2006/relationships/hyperlink" Target="http://www.stjsonora.gob.mx/acceso_informacion/Articulo70/FraccionXII/2do.Trim2024/2024ASRuizTorresAlma.pdf" TargetMode="External"/><Relationship Id="rId712" Type="http://schemas.openxmlformats.org/officeDocument/2006/relationships/hyperlink" Target="http://www.stjsonora.gob.mx/acceso_informacion/Articulo70/FraccionXII/2do.Trim2024/2024ASVallejoRodriguezCarolmichel.pdf" TargetMode="External"/><Relationship Id="rId1135" Type="http://schemas.openxmlformats.org/officeDocument/2006/relationships/hyperlink" Target="http://www.stjsonora.gob.mx/acceso_informacion/Articulo70/FraccionXII/2do.Trim2024/2024ACCoronadoCastilloRociomaria.pdf" TargetMode="External"/><Relationship Id="rId1342" Type="http://schemas.openxmlformats.org/officeDocument/2006/relationships/hyperlink" Target="http://www.stjsonora.gob.mx/acceso_informacion/Articulo70/FraccionXII/2do.Trim2024/2024ASOrdunoVerdugoHector.pdf" TargetMode="External"/><Relationship Id="rId1787" Type="http://schemas.openxmlformats.org/officeDocument/2006/relationships/hyperlink" Target="http://www.stjsonora.gob.mx/acceso_informacion/Articulo70/FraccionXII/2do.Trim2024/2024ASQuinteroRocioguadalupe.pdf" TargetMode="External"/><Relationship Id="rId1994" Type="http://schemas.openxmlformats.org/officeDocument/2006/relationships/hyperlink" Target="http://www.stjsonora.gob.mx/acceso_informacion/Articulo70/FraccionXII/2do.Trim2024/2024ACBurgosFelixMariaofelia.pdf" TargetMode="External"/><Relationship Id="rId79" Type="http://schemas.openxmlformats.org/officeDocument/2006/relationships/hyperlink" Target="http://www.stjsonora.gob.mx/acceso_informacion/Articulo70/FraccionXII/2do.Trim2024/2024ASRoblesAvilaMariaguadalupe.pdf" TargetMode="External"/><Relationship Id="rId1202" Type="http://schemas.openxmlformats.org/officeDocument/2006/relationships/hyperlink" Target="http://www.stjsonora.gob.mx/acceso_informacion/Articulo70/FraccionXII/2do.Trim2024/2024ACMartinezFelixDaniela.pdf" TargetMode="External"/><Relationship Id="rId1647" Type="http://schemas.openxmlformats.org/officeDocument/2006/relationships/hyperlink" Target="http://www.stjsonora.gob.mx/acceso_informacion/Articulo70/FraccionXII/2do.Trim2024/2024ASAyalaBogarinThaliaguadalupe.pdf" TargetMode="External"/><Relationship Id="rId1854" Type="http://schemas.openxmlformats.org/officeDocument/2006/relationships/hyperlink" Target="http://www.stjsonora.gob.mx/acceso_informacion/Articulo70/FraccionXII/2do.Trim2024/2024ACLandaBerkowitzDianayanett.pdf" TargetMode="External"/><Relationship Id="rId1507" Type="http://schemas.openxmlformats.org/officeDocument/2006/relationships/hyperlink" Target="http://www.stjsonora.gob.mx/acceso_informacion/Articulo70/FraccionXII/2do.Trim2024/2024ASCoronaResendizJuanitama.delsocorro.pdf" TargetMode="External"/><Relationship Id="rId1714" Type="http://schemas.openxmlformats.org/officeDocument/2006/relationships/hyperlink" Target="http://www.stjsonora.gob.mx/acceso_informacion/Articulo70/FraccionXII/2do.Trim2024/2024ASJimenezPatinoAndreadejesus.pdf" TargetMode="External"/><Relationship Id="rId295" Type="http://schemas.openxmlformats.org/officeDocument/2006/relationships/hyperlink" Target="http://www.stjsonora.gob.mx/acceso_informacion/Articulo70/FraccionXII/2do.Trim2024/2024ASAldamaSallardVictormanuel.pdf" TargetMode="External"/><Relationship Id="rId1921" Type="http://schemas.openxmlformats.org/officeDocument/2006/relationships/hyperlink" Target="http://www.stjsonora.gob.mx/acceso_informacion/Articulo70/FraccionXII/2do.Trim2024/2024ACMezaIbarraOscardaniel.pdf" TargetMode="External"/><Relationship Id="rId2183" Type="http://schemas.openxmlformats.org/officeDocument/2006/relationships/hyperlink" Target="http://www.stjsonora.gob.mx/acceso_informacion/Articulo70/FraccionXII/2do.Trim2024/2024ASMonjarasGonzalezMiguelangel.pdf" TargetMode="External"/><Relationship Id="rId155" Type="http://schemas.openxmlformats.org/officeDocument/2006/relationships/hyperlink" Target="http://www.stjsonora.gob.mx/acceso_informacion/Articulo70/FraccionXII/2do.Trim2024/2024ACFloresRosasLuciaesmeralda.pdf" TargetMode="External"/><Relationship Id="rId362" Type="http://schemas.openxmlformats.org/officeDocument/2006/relationships/hyperlink" Target="http://www.stjsonora.gob.mx/acceso_informacion/Articulo70/FraccionXII/2do.Trim2024/2024ACCastroStewartOscarivan.pdf" TargetMode="External"/><Relationship Id="rId1297" Type="http://schemas.openxmlformats.org/officeDocument/2006/relationships/hyperlink" Target="http://www.stjsonora.gob.mx/acceso_informacion/Articulo70/FraccionXII/2do.Trim2024/2024ASTorresPompaKarenyamileth.pdf" TargetMode="External"/><Relationship Id="rId2043" Type="http://schemas.openxmlformats.org/officeDocument/2006/relationships/hyperlink" Target="http://www.stjsonora.gob.mx/acceso_informacion/Articulo70/FraccionXII/2do.Trim2024/2024ACEspinoSantanaOsbaldojosemaria.pdf" TargetMode="External"/><Relationship Id="rId222" Type="http://schemas.openxmlformats.org/officeDocument/2006/relationships/hyperlink" Target="http://www.stjsonora.gob.mx/acceso_informacion/Articulo70/FraccionXII/2do.Trim2024/2024ASCastilloFigueroa%20Ramonangel.pdf" TargetMode="External"/><Relationship Id="rId667" Type="http://schemas.openxmlformats.org/officeDocument/2006/relationships/hyperlink" Target="http://www.stjsonora.gob.mx/acceso_informacion/Articulo70/FraccionXII/2do.Trim2024/2024ASMontanoGuzmanAngelajudith.pdf" TargetMode="External"/><Relationship Id="rId874" Type="http://schemas.openxmlformats.org/officeDocument/2006/relationships/hyperlink" Target="http://www.stjsonora.gob.mx/acceso_informacion/Articulo70/FraccionXII/2do.Trim2024/2024ACAstorgaBojorquezRosaisela.pdf" TargetMode="External"/><Relationship Id="rId2110" Type="http://schemas.openxmlformats.org/officeDocument/2006/relationships/hyperlink" Target="http://www.stjsonora.gob.mx/acceso_informacion/Articulo70/FraccionXII/2do.Trim2024/2024ACGonzalezCanezAlbapatricia.pdf" TargetMode="External"/><Relationship Id="rId527" Type="http://schemas.openxmlformats.org/officeDocument/2006/relationships/hyperlink" Target="http://www.stjsonora.gob.mx/acceso_informacion/Articulo70/FraccionXII/2do.Trim2024/2024ASInzunzaRuizXochitldaniela.pdf" TargetMode="External"/><Relationship Id="rId734" Type="http://schemas.openxmlformats.org/officeDocument/2006/relationships/hyperlink" Target="http://www.stjsonora.gob.mx/acceso_informacion/Articulo70/FraccionXII/2do.Trim2024/2024ASVargasDominguezJoseleon.pdf" TargetMode="External"/><Relationship Id="rId941" Type="http://schemas.openxmlformats.org/officeDocument/2006/relationships/hyperlink" Target="http://www.stjsonora.gob.mx/acceso_informacion/Articulo70/FraccionXII/2do.Trim2024/2024ASCoronadoRiosMariafernanda.pdf" TargetMode="External"/><Relationship Id="rId1157" Type="http://schemas.openxmlformats.org/officeDocument/2006/relationships/hyperlink" Target="http://www.stjsonora.gob.mx/acceso_informacion/Articulo70/FraccionXII/2do.Trim2024/2024ASSiqueirosMendivilRamiro.pdf" TargetMode="External"/><Relationship Id="rId1364" Type="http://schemas.openxmlformats.org/officeDocument/2006/relationships/hyperlink" Target="http://www.stjsonora.gob.mx/acceso_informacion/Articulo70/FraccionXII/2do.Trim2024/2024ACSotoLopezAnaleticia.pdf" TargetMode="External"/><Relationship Id="rId1571" Type="http://schemas.openxmlformats.org/officeDocument/2006/relationships/hyperlink" Target="http://www.stjsonora.gob.mx/acceso_informacion/Articulo70/FraccionXII/2do.Trim2024/2024ACTellezMedinaGloriafelicitas.pdf" TargetMode="External"/><Relationship Id="rId2208" Type="http://schemas.openxmlformats.org/officeDocument/2006/relationships/hyperlink" Target="http://www.stjsonora.gob.mx/acceso_informacion/Articulo70/FraccionXII/2do.Trim2024/2024ACValenciaFigueroaBlancaazucena.pdf" TargetMode="External"/><Relationship Id="rId70" Type="http://schemas.openxmlformats.org/officeDocument/2006/relationships/hyperlink" Target="http://www.stjsonora.gob.mx/acceso_informacion/Articulo70/FraccionXII/2do.Trim2024/2024ASCarrilloRodriguezLuisenrique.pdf" TargetMode="External"/><Relationship Id="rId801" Type="http://schemas.openxmlformats.org/officeDocument/2006/relationships/hyperlink" Target="http://www.stjsonora.gob.mx/acceso_informacion/Articulo70/FraccionXII/2do.Trim2024/2024ASHernandezTanoriSergioisaac.pdf" TargetMode="External"/><Relationship Id="rId1017" Type="http://schemas.openxmlformats.org/officeDocument/2006/relationships/hyperlink" Target="http://www.stjsonora.gob.mx/acceso_informacion/Articulo70/FraccionXII/2do.Trim2024/2024ASSerranoMejiaPedro.pdf" TargetMode="External"/><Relationship Id="rId1224" Type="http://schemas.openxmlformats.org/officeDocument/2006/relationships/hyperlink" Target="http://www.stjsonora.gob.mx/acceso_informacion/Articulo70/FraccionXII/2do.Trim2024/2024ACCordovaQuinteroYuritzaalejandra.pdf" TargetMode="External"/><Relationship Id="rId1431" Type="http://schemas.openxmlformats.org/officeDocument/2006/relationships/hyperlink" Target="http://www.stjsonora.gob.mx/acceso_informacion/Articulo70/FraccionXII/2do.Trim2024/2024ACSierraGarciaGriselda.pdf" TargetMode="External"/><Relationship Id="rId1669" Type="http://schemas.openxmlformats.org/officeDocument/2006/relationships/hyperlink" Target="http://www.stjsonora.gob.mx/acceso_informacion/Articulo70/FraccionXII/2do.Trim2024/2024ASSanchezAmaralYolandakarina.pdf" TargetMode="External"/><Relationship Id="rId1876" Type="http://schemas.openxmlformats.org/officeDocument/2006/relationships/hyperlink" Target="http://www.stjsonora.gob.mx/acceso_informacion/Articulo70/FraccionXII/2do.Trim2024/2024ASLeyvaVillaescuzaLuisalberto.pdf" TargetMode="External"/><Relationship Id="rId1529" Type="http://schemas.openxmlformats.org/officeDocument/2006/relationships/hyperlink" Target="http://www.stjsonora.gob.mx/acceso_informacion/Articulo70/FraccionXII/2do.Trim2024/2024ACAtondoCalderonJuliocesar.pdf" TargetMode="External"/><Relationship Id="rId1736" Type="http://schemas.openxmlformats.org/officeDocument/2006/relationships/hyperlink" Target="http://www.stjsonora.gob.mx/acceso_informacion/Articulo70/FraccionXII/2do.Trim2024/2024ASMancillasVerdugoRubenalonso.pdf" TargetMode="External"/><Relationship Id="rId1943" Type="http://schemas.openxmlformats.org/officeDocument/2006/relationships/hyperlink" Target="http://www.stjsonora.gob.mx/acceso_informacion/Articulo70/FraccionXII/2do.Trim2024/2024ACDiazZamoraMarialucia.pdf" TargetMode="External"/><Relationship Id="rId28" Type="http://schemas.openxmlformats.org/officeDocument/2006/relationships/hyperlink" Target="http://www.stjsonora.gob.mx/acceso_informacion/Articulo70/FraccionXII/2do.Trim2024/2024ASDominguezSalcidoJazminarisbeth.pdf" TargetMode="External"/><Relationship Id="rId1803" Type="http://schemas.openxmlformats.org/officeDocument/2006/relationships/hyperlink" Target="http://www.stjsonora.gob.mx/acceso_informacion/Articulo70/FraccionXII/2do.Trim2024/2024ASGarciaLopezPerlaivet.pdf" TargetMode="External"/><Relationship Id="rId177" Type="http://schemas.openxmlformats.org/officeDocument/2006/relationships/hyperlink" Target="http://www.stjsonora.gob.mx/acceso_informacion/Articulo70/FraccionXII/2do.Trim2024/2024ASLopezDaderoJesusantonio.pdf" TargetMode="External"/><Relationship Id="rId384" Type="http://schemas.openxmlformats.org/officeDocument/2006/relationships/hyperlink" Target="http://www.stjsonora.gob.mx/acceso_informacion/Articulo70/FraccionXII/2do.Trim2024/2024ACRamosFarjatJosealberto.pdf" TargetMode="External"/><Relationship Id="rId591" Type="http://schemas.openxmlformats.org/officeDocument/2006/relationships/hyperlink" Target="http://www.stjsonora.gob.mx/acceso_informacion/Articulo70/FraccionXII/2do.Trim2024/2024ACLopezYescasMariaeugenia.pdf" TargetMode="External"/><Relationship Id="rId2065" Type="http://schemas.openxmlformats.org/officeDocument/2006/relationships/hyperlink" Target="http://www.stjsonora.gob.mx/acceso_informacion/Articulo70/FraccionXII/2do.Trim2024/2024ACHerreraLopezBeatrizgricelda.pdf" TargetMode="External"/><Relationship Id="rId244" Type="http://schemas.openxmlformats.org/officeDocument/2006/relationships/hyperlink" Target="http://www.stjsonora.gob.mx/acceso_informacion/Articulo70/FraccionXII/2do.Trim2024/2024ACGutierrezRuizPablofrancisco.pdf" TargetMode="External"/><Relationship Id="rId689" Type="http://schemas.openxmlformats.org/officeDocument/2006/relationships/hyperlink" Target="http://www.stjsonora.gob.mx/acceso_informacion/Articulo70/FraccionXII/2do.Trim2024/2024ASEncinasBustamanteNancy.pdf" TargetMode="External"/><Relationship Id="rId896" Type="http://schemas.openxmlformats.org/officeDocument/2006/relationships/hyperlink" Target="http://www.stjsonora.gob.mx/acceso_informacion/Articulo70/FraccionXII/2do.Trim2024/2024ACSalazarRiveraAlbertoramon.pdf" TargetMode="External"/><Relationship Id="rId1081" Type="http://schemas.openxmlformats.org/officeDocument/2006/relationships/hyperlink" Target="http://www.stjsonora.gob.mx/acceso_informacion/Articulo70/FraccionXII/2do.Trim2024/2024ASGarciaCastroRodrigo.pdf" TargetMode="External"/><Relationship Id="rId451" Type="http://schemas.openxmlformats.org/officeDocument/2006/relationships/hyperlink" Target="http://www.stjsonora.gob.mx/acceso_informacion/Articulo70/FraccionXII/2do.Trim2024/2024FSContrerasMartinezFrancisca.pdf" TargetMode="External"/><Relationship Id="rId549" Type="http://schemas.openxmlformats.org/officeDocument/2006/relationships/hyperlink" Target="http://www.stjsonora.gob.mx/acceso_informacion/Articulo70/FraccionXII/2do.Trim2024/2024ACDiazCastroGladys.pdf" TargetMode="External"/><Relationship Id="rId756" Type="http://schemas.openxmlformats.org/officeDocument/2006/relationships/hyperlink" Target="http://www.stjsonora.gob.mx/acceso_informacion/Articulo70/FraccionXII/2do.Trim2024/2024ASJaureguiFelixKarlajudith.pdf" TargetMode="External"/><Relationship Id="rId1179" Type="http://schemas.openxmlformats.org/officeDocument/2006/relationships/hyperlink" Target="http://www.stjsonora.gob.mx/acceso_informacion/Articulo70/FraccionXII/2do.Trim2024/2024ASRenteriaEspinozaSergio.pdf" TargetMode="External"/><Relationship Id="rId1386" Type="http://schemas.openxmlformats.org/officeDocument/2006/relationships/hyperlink" Target="http://www.stjsonora.gob.mx/acceso_informacion/Articulo70/FraccionXII/2do.Trim2024/2024ACBecerrilFigueroaoscarfrancisco.pdf" TargetMode="External"/><Relationship Id="rId1593" Type="http://schemas.openxmlformats.org/officeDocument/2006/relationships/hyperlink" Target="http://www.stjsonora.gob.mx/acceso_informacion/Articulo70/FraccionXII/2do.Trim2024/2024ASMizugayGallegoMargotharcelia.pdf" TargetMode="External"/><Relationship Id="rId2132" Type="http://schemas.openxmlformats.org/officeDocument/2006/relationships/hyperlink" Target="http://www.stjsonora.gob.mx/acceso_informacion/Articulo70/FraccionXII/2do.Trim2024/2024ASRivasMorenoCruzangelica.pdf" TargetMode="External"/><Relationship Id="rId104" Type="http://schemas.openxmlformats.org/officeDocument/2006/relationships/hyperlink" Target="http://www.stjsonora.gob.mx/acceso_informacion/Articulo70/FraccionXII/2do.Trim2024/2024ASSanchezMontoyaArmidaberenice.pdf" TargetMode="External"/><Relationship Id="rId311" Type="http://schemas.openxmlformats.org/officeDocument/2006/relationships/hyperlink" Target="http://www.stjsonora.gob.mx/acceso_informacion/Articulo70/FraccionXII/2do.Trim2024/2024ASCarrilloVelazquezHectorivan.pdf" TargetMode="External"/><Relationship Id="rId409" Type="http://schemas.openxmlformats.org/officeDocument/2006/relationships/hyperlink" Target="http://www.stjsonora.gob.mx/acceso_informacion/Articulo70/FraccionXII/2do.Trim2024/2024ASMorenoDuranTayde.pdf" TargetMode="External"/><Relationship Id="rId963" Type="http://schemas.openxmlformats.org/officeDocument/2006/relationships/hyperlink" Target="http://www.stjsonora.gob.mx/acceso_informacion/Articulo70/FraccionXII/2do.Trim2024/2024ACBeltranEncinasLitzymarayth.pdf" TargetMode="External"/><Relationship Id="rId1039" Type="http://schemas.openxmlformats.org/officeDocument/2006/relationships/hyperlink" Target="http://www.stjsonora.gob.mx/acceso_informacion/Articulo70/FraccionXII/2do.Trim2024/2024ACLeonCastanedaLuis.pdf" TargetMode="External"/><Relationship Id="rId1246" Type="http://schemas.openxmlformats.org/officeDocument/2006/relationships/hyperlink" Target="http://www.stjsonora.gob.mx/acceso_informacion/Articulo70/FraccionXII/2do.Trim2024/2024ASGarciaRodriguezEstefani.pdf" TargetMode="External"/><Relationship Id="rId1898" Type="http://schemas.openxmlformats.org/officeDocument/2006/relationships/hyperlink" Target="http://www.stjsonora.gob.mx/acceso_informacion/Articulo70/FraccionXII/2do.Trim2024/2024ASHarosValenzuelaYulianavianey.pdf" TargetMode="External"/><Relationship Id="rId92" Type="http://schemas.openxmlformats.org/officeDocument/2006/relationships/hyperlink" Target="http://www.stjsonora.gob.mx/acceso_informacion/Articulo70/FraccionXII/2do.Trim2024/2024ASMendozaZarateMariaoneida.pdf" TargetMode="External"/><Relationship Id="rId616" Type="http://schemas.openxmlformats.org/officeDocument/2006/relationships/hyperlink" Target="http://www.stjsonora.gob.mx/acceso_informacion/Articulo70/FraccionXII/2do.Trim2024/2024ASFloresGuzmanAdrielguadalupe.pdf" TargetMode="External"/><Relationship Id="rId823" Type="http://schemas.openxmlformats.org/officeDocument/2006/relationships/hyperlink" Target="http://www.stjsonora.gob.mx/acceso_informacion/Articulo70/FraccionXII/2do.Trim2024/2024ASLopezQuintanaLizbethguadalupe.pdf" TargetMode="External"/><Relationship Id="rId1453" Type="http://schemas.openxmlformats.org/officeDocument/2006/relationships/hyperlink" Target="http://www.stjsonora.gob.mx/acceso_informacion/Articulo70/FraccionXII/2do.Trim2024/2024ASValenciaAmezquitaOmar.pdf" TargetMode="External"/><Relationship Id="rId1660" Type="http://schemas.openxmlformats.org/officeDocument/2006/relationships/hyperlink" Target="http://www.stjsonora.gob.mx/acceso_informacion/Articulo70/FraccionXII/2do.Trim2024/2024ASSalazarOrtegaLaurasusana.pdf" TargetMode="External"/><Relationship Id="rId1758" Type="http://schemas.openxmlformats.org/officeDocument/2006/relationships/hyperlink" Target="http://www.stjsonora.gob.mx/acceso_informacion/Articulo70/FraccionXII/2do.Trim2024/2024ACGalazJocobiZulmaelen.pdf" TargetMode="External"/><Relationship Id="rId1106" Type="http://schemas.openxmlformats.org/officeDocument/2006/relationships/hyperlink" Target="http://www.stjsonora.gob.mx/acceso_informacion/Articulo70/FraccionXII/2do.Trim2024/2024ASSalidoLopezClaralizeth.pdf" TargetMode="External"/><Relationship Id="rId1313" Type="http://schemas.openxmlformats.org/officeDocument/2006/relationships/hyperlink" Target="http://www.stjsonora.gob.mx/acceso_informacion/Articulo70/FraccionXII/2do.Trim2024/2024ASBastidaSanchezBryanluis.pdf" TargetMode="External"/><Relationship Id="rId1520" Type="http://schemas.openxmlformats.org/officeDocument/2006/relationships/hyperlink" Target="http://www.stjsonora.gob.mx/acceso_informacion/Articulo70/FraccionXII/2do.Trim2024/2024ASDominguezRodriguezLuisalfonso.pdf" TargetMode="External"/><Relationship Id="rId1965" Type="http://schemas.openxmlformats.org/officeDocument/2006/relationships/hyperlink" Target="http://www.stjsonora.gob.mx/acceso_informacion/Articulo70/FraccionXII/2do.Trim2024/2024ASReyesGonzalezOmaradrian.pdf" TargetMode="External"/><Relationship Id="rId1618" Type="http://schemas.openxmlformats.org/officeDocument/2006/relationships/hyperlink" Target="http://www.stjsonora.gob.mx/acceso_informacion/Articulo70/FraccionXII/2do.Trim2024/2024ACMarquezHernandezVeronicalizeth.pdf" TargetMode="External"/><Relationship Id="rId1825" Type="http://schemas.openxmlformats.org/officeDocument/2006/relationships/hyperlink" Target="http://www.stjsonora.gob.mx/acceso_informacion/Articulo70/FraccionXII/2do.Trim2024/2024ASMorenoValenzuelaIrasema.pdf" TargetMode="External"/><Relationship Id="rId199" Type="http://schemas.openxmlformats.org/officeDocument/2006/relationships/hyperlink" Target="http://www.stjsonora.gob.mx/acceso_informacion/Articulo70/FraccionXII/2do.Trim2024/2024ASEnriquezPeraltaPaulajuliana.pdf" TargetMode="External"/><Relationship Id="rId2087" Type="http://schemas.openxmlformats.org/officeDocument/2006/relationships/hyperlink" Target="http://www.stjsonora.gob.mx/acceso_informacion/Articulo70/FraccionXII/2do.Trim2024/2024ASMarquezAcunaFlorirene.pdf" TargetMode="External"/><Relationship Id="rId266" Type="http://schemas.openxmlformats.org/officeDocument/2006/relationships/hyperlink" Target="http://www.stjsonora.gob.mx/acceso_informacion/Articulo70/FraccionXII/2do.Trim2024/2024ASRodriguezPerezJesusmario.pdf" TargetMode="External"/><Relationship Id="rId473" Type="http://schemas.openxmlformats.org/officeDocument/2006/relationships/hyperlink" Target="http://www.stjsonora.gob.mx/acceso_informacion/Articulo70/FraccionXII/2do.Trim2024/2024ASMillanCouvillierGeorginaylenia.pdf" TargetMode="External"/><Relationship Id="rId680" Type="http://schemas.openxmlformats.org/officeDocument/2006/relationships/hyperlink" Target="http://www.stjsonora.gob.mx/acceso_informacion/Articulo70/FraccionXII/2do.Trim2024/2024ASMendozaSanchezEsperanzadelrocio.pdf" TargetMode="External"/><Relationship Id="rId2154" Type="http://schemas.openxmlformats.org/officeDocument/2006/relationships/hyperlink" Target="http://www.stjsonora.gob.mx/acceso_informacion/Articulo70/FraccionXII/2do.Trim2024/2024ASSotoMaderoNestorflorentino.pdf" TargetMode="External"/><Relationship Id="rId126" Type="http://schemas.openxmlformats.org/officeDocument/2006/relationships/hyperlink" Target="http://www.stjsonora.gob.mx/acceso_informacion/Articulo70/FraccionXII/2do.Trim2024/2024ACPalafoxCarvajalLuisangel.pdf" TargetMode="External"/><Relationship Id="rId333" Type="http://schemas.openxmlformats.org/officeDocument/2006/relationships/hyperlink" Target="http://www.stjsonora.gob.mx/acceso_informacion/Articulo70/FraccionXII/2do.Trim2024/2024ASYepizUrbinaMirtzapaola.pdf" TargetMode="External"/><Relationship Id="rId540" Type="http://schemas.openxmlformats.org/officeDocument/2006/relationships/hyperlink" Target="http://www.stjsonora.gob.mx/acceso_informacion/Articulo70/FraccionXII/2do.Trim2024/2024ACLopezCorralJesusricardo.pdf" TargetMode="External"/><Relationship Id="rId778" Type="http://schemas.openxmlformats.org/officeDocument/2006/relationships/hyperlink" Target="http://www.stjsonora.gob.mx/acceso_informacion/Articulo70/FraccionXII/2do.Trim2024/2024ACSalcidoNogalesMarcoantonio.pdf" TargetMode="External"/><Relationship Id="rId985" Type="http://schemas.openxmlformats.org/officeDocument/2006/relationships/hyperlink" Target="http://www.stjsonora.gob.mx/acceso_informacion/Articulo70/FraccionXII/2do.Trim2024/2024ACLopezRoaMariaalicia.pdf" TargetMode="External"/><Relationship Id="rId1170" Type="http://schemas.openxmlformats.org/officeDocument/2006/relationships/hyperlink" Target="http://www.stjsonora.gob.mx/acceso_informacion/Articulo70/FraccionXII/2do.Trim2024/2024ASArzateLopezFranciscoalejandro.pdf" TargetMode="External"/><Relationship Id="rId2014" Type="http://schemas.openxmlformats.org/officeDocument/2006/relationships/hyperlink" Target="http://www.stjsonora.gob.mx/acceso_informacion/Articulo70/FraccionXII/2do.Trim2024/2024ASMartinezCastroJesusdaniel.pdf" TargetMode="External"/><Relationship Id="rId2221" Type="http://schemas.openxmlformats.org/officeDocument/2006/relationships/hyperlink" Target="http://www.stjsonora.gob.mx/acceso_informacion/Articulo70/FraccionXII/2do.Trim2024/2024FSManjarrezJimenezMariadelaluzguadalupe.pdf" TargetMode="External"/><Relationship Id="rId638" Type="http://schemas.openxmlformats.org/officeDocument/2006/relationships/hyperlink" Target="http://www.stjsonora.gob.mx/acceso_informacion/Articulo70/FraccionXII/2do.Trim2024/2024ASArvizuJuarezEldaguadalupe.pdf" TargetMode="External"/><Relationship Id="rId845" Type="http://schemas.openxmlformats.org/officeDocument/2006/relationships/hyperlink" Target="http://www.stjsonora.gob.mx/acceso_informacion/Articulo70/FraccionXII/2do.Trim2024/2024ASGastelumSaucedaWendyyoselyn.pdf" TargetMode="External"/><Relationship Id="rId1030" Type="http://schemas.openxmlformats.org/officeDocument/2006/relationships/hyperlink" Target="http://www.stjsonora.gob.mx/acceso_informacion/Articulo70/FraccionXII/2do.Trim2024/2024ACLimonDe%20hortaEdnapatricia.pdf" TargetMode="External"/><Relationship Id="rId1268" Type="http://schemas.openxmlformats.org/officeDocument/2006/relationships/hyperlink" Target="http://www.stjsonora.gob.mx/acceso_informacion/Articulo70/FraccionXII/2do.Trim2024/2024ASMedinaRomeroCarlos.pdf" TargetMode="External"/><Relationship Id="rId1475" Type="http://schemas.openxmlformats.org/officeDocument/2006/relationships/hyperlink" Target="http://www.stjsonora.gob.mx/acceso_informacion/Articulo70/FraccionXII/2do.Trim2024/2024ASAlvarezVillarrealJuana.pdf" TargetMode="External"/><Relationship Id="rId1682" Type="http://schemas.openxmlformats.org/officeDocument/2006/relationships/hyperlink" Target="http://www.stjsonora.gob.mx/acceso_informacion/Articulo70/FraccionXII/2do.Trim2024/2024ASMontoyaAlmodobaJesusmanuel.pdf" TargetMode="External"/><Relationship Id="rId400" Type="http://schemas.openxmlformats.org/officeDocument/2006/relationships/hyperlink" Target="http://www.stjsonora.gob.mx/acceso_informacion/Articulo70/FraccionXII/2do.Trim2024/2024ASGraciaCardenasGloriajaziel.pdf" TargetMode="External"/><Relationship Id="rId705" Type="http://schemas.openxmlformats.org/officeDocument/2006/relationships/hyperlink" Target="http://www.stjsonora.gob.mx/acceso_informacion/Articulo70/FraccionXII/2do.Trim2024/2024ACAlatorreGarciaBlancajulia.pdf" TargetMode="External"/><Relationship Id="rId1128" Type="http://schemas.openxmlformats.org/officeDocument/2006/relationships/hyperlink" Target="http://www.stjsonora.gob.mx/acceso_informacion/Articulo70/FraccionXII/2do.Trim2024/2024ASLuzaniaDe%20la%20cruzSaul.pdf" TargetMode="External"/><Relationship Id="rId1335" Type="http://schemas.openxmlformats.org/officeDocument/2006/relationships/hyperlink" Target="http://www.stjsonora.gob.mx/acceso_informacion/Articulo70/FraccionXII/2do.Trim2024/2024ACAguileraRodriguezJorgealejandro.pdf" TargetMode="External"/><Relationship Id="rId1542" Type="http://schemas.openxmlformats.org/officeDocument/2006/relationships/hyperlink" Target="http://www.stjsonora.gob.mx/acceso_informacion/Articulo70/FraccionXII/2do.Trim2024/2024ASAlcarazOlivarriaAlejandra.pdf" TargetMode="External"/><Relationship Id="rId1987" Type="http://schemas.openxmlformats.org/officeDocument/2006/relationships/hyperlink" Target="http://www.stjsonora.gob.mx/acceso_informacion/Articulo70/FraccionXII/2do.Trim2024/2024ACCincoSosaEvangelina.pdf" TargetMode="External"/><Relationship Id="rId912" Type="http://schemas.openxmlformats.org/officeDocument/2006/relationships/hyperlink" Target="http://www.stjsonora.gob.mx/acceso_informacion/Articulo70/FraccionXII/2do.Trim2024/2024ASFimbresAlmarazArturo.pdf" TargetMode="External"/><Relationship Id="rId1847" Type="http://schemas.openxmlformats.org/officeDocument/2006/relationships/hyperlink" Target="http://www.stjsonora.gob.mx/acceso_informacion/Articulo70/FraccionXII/2do.Trim2024/2024ASCotaCordovaJustinaguadalupe.pdf" TargetMode="External"/><Relationship Id="rId41" Type="http://schemas.openxmlformats.org/officeDocument/2006/relationships/hyperlink" Target="http://www.stjsonora.gob.mx/acceso_informacion/Articulo70/FraccionXII/2do.Trim2024/2024ACBecerraLeonCarolina.pdf" TargetMode="External"/><Relationship Id="rId1402" Type="http://schemas.openxmlformats.org/officeDocument/2006/relationships/hyperlink" Target="http://www.stjsonora.gob.mx/acceso_informacion/Articulo70/FraccionXII/2do.Trim2024/2024ASPoncePenaCarlosismael.pdf" TargetMode="External"/><Relationship Id="rId1707" Type="http://schemas.openxmlformats.org/officeDocument/2006/relationships/hyperlink" Target="http://www.stjsonora.gob.mx/acceso_informacion/Articulo70/FraccionXII/2do.Trim2024/2024ISReynaLozoyaElidensocorro.pdf" TargetMode="External"/><Relationship Id="rId190" Type="http://schemas.openxmlformats.org/officeDocument/2006/relationships/hyperlink" Target="http://www.stjsonora.gob.mx/acceso_informacion/Articulo70/FraccionXII/2do.Trim2024/2024ASLeyvaOrtegaCarolina.pdf" TargetMode="External"/><Relationship Id="rId288" Type="http://schemas.openxmlformats.org/officeDocument/2006/relationships/hyperlink" Target="http://www.stjsonora.gob.mx/acceso_informacion/Articulo70/FraccionXII/2do.Trim2024/2024ACOlivasVegaLourdes.pdf" TargetMode="External"/><Relationship Id="rId1914" Type="http://schemas.openxmlformats.org/officeDocument/2006/relationships/hyperlink" Target="http://www.stjsonora.gob.mx/acceso_informacion/Articulo70/FraccionXII/2do.Trim2024/2024ASVasquezMolinaCesareulogio.pdf" TargetMode="External"/><Relationship Id="rId495" Type="http://schemas.openxmlformats.org/officeDocument/2006/relationships/hyperlink" Target="http://www.stjsonora.gob.mx/acceso_informacion/Articulo70/FraccionXII/2do.Trim2024/2024ACFloresBojorquezDenisse.pdf" TargetMode="External"/><Relationship Id="rId2176" Type="http://schemas.openxmlformats.org/officeDocument/2006/relationships/hyperlink" Target="http://www.stjsonora.gob.mx/acceso_informacion/Articulo70/FraccionXII/2do.Trim2024/2024ASCarrilloBejaranoDarianaitsel.pdf" TargetMode="External"/><Relationship Id="rId148" Type="http://schemas.openxmlformats.org/officeDocument/2006/relationships/hyperlink" Target="http://www.stjsonora.gob.mx/acceso_informacion/Articulo70/FraccionXII/2do.Trim2024/2024ASGarciaValenzuelaJoseenrique.pdf" TargetMode="External"/><Relationship Id="rId355" Type="http://schemas.openxmlformats.org/officeDocument/2006/relationships/hyperlink" Target="http://www.stjsonora.gob.mx/acceso_informacion/Articulo70/FraccionXII/2do.Trim2024/2024ASIbarraAmayaNydiadelcarmen.pdf" TargetMode="External"/><Relationship Id="rId562" Type="http://schemas.openxmlformats.org/officeDocument/2006/relationships/hyperlink" Target="http://www.stjsonora.gob.mx/acceso_informacion/Articulo70/FraccionXII/2do.Trim2024/2024ASPesqueiraMaderoGerman.pdf" TargetMode="External"/><Relationship Id="rId1192" Type="http://schemas.openxmlformats.org/officeDocument/2006/relationships/hyperlink" Target="http://www.stjsonora.gob.mx/acceso_informacion/Articulo70/FraccionXII/2do.Trim2024/2024ASCastroParraLuzadriana.pdf" TargetMode="External"/><Relationship Id="rId2036" Type="http://schemas.openxmlformats.org/officeDocument/2006/relationships/hyperlink" Target="http://www.stjsonora.gob.mx/acceso_informacion/Articulo70/FraccionXII/2do.Trim2024/2024ACAnayaCanizalesFranciscaviridiana.pdf" TargetMode="External"/><Relationship Id="rId215" Type="http://schemas.openxmlformats.org/officeDocument/2006/relationships/hyperlink" Target="http://www.stjsonora.gob.mx/acceso_informacion/Articulo70/FraccionXII/2do.Trim2024/2024ASArmentaFloresVirginia.pdf" TargetMode="External"/><Relationship Id="rId422" Type="http://schemas.openxmlformats.org/officeDocument/2006/relationships/hyperlink" Target="http://www.stjsonora.gob.mx/acceso_informacion/Articulo70/FraccionXII/2do.Trim2024/2024ASAlmarazNoriegaGabrielaguadalupe.pdf" TargetMode="External"/><Relationship Id="rId867" Type="http://schemas.openxmlformats.org/officeDocument/2006/relationships/hyperlink" Target="http://www.stjsonora.gob.mx/acceso_informacion/Articulo70/FraccionXII/2do.Trim2024/2024ACSanchezMorenoJesusmanuel.pdf" TargetMode="External"/><Relationship Id="rId1052" Type="http://schemas.openxmlformats.org/officeDocument/2006/relationships/hyperlink" Target="http://www.stjsonora.gob.mx/acceso_informacion/Articulo70/FraccionXII/2do.Trim2024/2024ASAnguianoMaderaLizbethmaria.pdf" TargetMode="External"/><Relationship Id="rId1497" Type="http://schemas.openxmlformats.org/officeDocument/2006/relationships/hyperlink" Target="http://www.stjsonora.gob.mx/acceso_informacion/Articulo70/FraccionXII/2do.Trim2024/2024ACOrnelasMaciasSilviajazmin.pdf" TargetMode="External"/><Relationship Id="rId2103" Type="http://schemas.openxmlformats.org/officeDocument/2006/relationships/hyperlink" Target="http://www.stjsonora.gob.mx/acceso_informacion/Articulo70/FraccionXII/2do.Trim2024/2024ACPerezGarciaFloralejandra.pdf" TargetMode="External"/><Relationship Id="rId727" Type="http://schemas.openxmlformats.org/officeDocument/2006/relationships/hyperlink" Target="http://www.stjsonora.gob.mx/acceso_informacion/Articulo70/FraccionXII/2do.Trim2024/2024ACMoralesTeranGuadalupeelizabeth.pdf" TargetMode="External"/><Relationship Id="rId934" Type="http://schemas.openxmlformats.org/officeDocument/2006/relationships/hyperlink" Target="http://www.stjsonora.gob.mx/acceso_informacion/Articulo70/FraccionXII/2do.Trim2024/2024ACGraciaDurazoRafaelalonso.pdf" TargetMode="External"/><Relationship Id="rId1357" Type="http://schemas.openxmlformats.org/officeDocument/2006/relationships/hyperlink" Target="http://www.stjsonora.gob.mx/acceso_informacion/Articulo70/FraccionXII/2do.Trim2024/2024ACMayoralArceEdgar.pdf" TargetMode="External"/><Relationship Id="rId1564" Type="http://schemas.openxmlformats.org/officeDocument/2006/relationships/hyperlink" Target="http://www.stjsonora.gob.mx/acceso_informacion/Articulo70/FraccionXII/2do.Trim2024/2024ASVelderrainBreachBlancaivett.pdf" TargetMode="External"/><Relationship Id="rId1771" Type="http://schemas.openxmlformats.org/officeDocument/2006/relationships/hyperlink" Target="http://www.stjsonora.gob.mx/acceso_informacion/Articulo70/FraccionXII/2do.Trim2024/2024ASFelixMurrietaMonica.pdf" TargetMode="External"/><Relationship Id="rId63" Type="http://schemas.openxmlformats.org/officeDocument/2006/relationships/hyperlink" Target="http://www.stjsonora.gob.mx/acceso_informacion/Articulo70/FraccionXII/2do.Trim2024/2024ASHernandezRamirezSusana.pdf" TargetMode="External"/><Relationship Id="rId1217" Type="http://schemas.openxmlformats.org/officeDocument/2006/relationships/hyperlink" Target="http://www.stjsonora.gob.mx/acceso_informacion/Articulo70/FraccionXII/2do.Trim2024/2024ACAcedoRubioMariamagdalena.pdf" TargetMode="External"/><Relationship Id="rId1424" Type="http://schemas.openxmlformats.org/officeDocument/2006/relationships/hyperlink" Target="http://www.stjsonora.gob.mx/acceso_informacion/Articulo70/FraccionXII/2do.Trim2024/2024ASRodriguezMolinaAnabolena.pdf" TargetMode="External"/><Relationship Id="rId1631" Type="http://schemas.openxmlformats.org/officeDocument/2006/relationships/hyperlink" Target="http://www.stjsonora.gob.mx/acceso_informacion/Articulo70/FraccionXII/2do.Trim2024/2024ASCaballeroRamirezLauradennise.pdf" TargetMode="External"/><Relationship Id="rId1869" Type="http://schemas.openxmlformats.org/officeDocument/2006/relationships/hyperlink" Target="http://www.stjsonora.gob.mx/acceso_informacion/Articulo70/FraccionXII/2do.Trim2024/2024ASHernandezInzunzaLizeth.pdf" TargetMode="External"/><Relationship Id="rId1729" Type="http://schemas.openxmlformats.org/officeDocument/2006/relationships/hyperlink" Target="http://www.stjsonora.gob.mx/acceso_informacion/Articulo70/FraccionXII/2do.Trim2024/2024ACGarciaEchaveLinazarguadalupe.pdf" TargetMode="External"/><Relationship Id="rId1936" Type="http://schemas.openxmlformats.org/officeDocument/2006/relationships/hyperlink" Target="http://www.stjsonora.gob.mx/acceso_informacion/Articulo70/FraccionXII/2do.Trim2024/2024ASValenzuelaBrisenoArianmichel.pdf" TargetMode="External"/><Relationship Id="rId2198" Type="http://schemas.openxmlformats.org/officeDocument/2006/relationships/hyperlink" Target="http://www.stjsonora.gob.mx/acceso_informacion/Articulo70/FraccionXII/2do.Trim2024/2024ASSotoVazquezKeyladalila.pdf" TargetMode="External"/><Relationship Id="rId377" Type="http://schemas.openxmlformats.org/officeDocument/2006/relationships/hyperlink" Target="http://www.stjsonora.gob.mx/acceso_informacion/Articulo70/FraccionXII/2do.Trim2024/2024ASMunozMaytorenaJosedavid.pdf" TargetMode="External"/><Relationship Id="rId584" Type="http://schemas.openxmlformats.org/officeDocument/2006/relationships/hyperlink" Target="http://www.stjsonora.gob.mx/acceso_informacion/Articulo70/FraccionXII/2do.Trim2024/2024ACAguilarParraRicardo.pdf" TargetMode="External"/><Relationship Id="rId2058" Type="http://schemas.openxmlformats.org/officeDocument/2006/relationships/hyperlink" Target="http://www.stjsonora.gob.mx/acceso_informacion/Articulo70/FraccionXII/2do.Trim2024/2024ACMerazAngelesJuancarlos.pdf" TargetMode="External"/><Relationship Id="rId5" Type="http://schemas.openxmlformats.org/officeDocument/2006/relationships/hyperlink" Target="http://www.stjsonora.gob.mx/acceso_informacion/Articulo70/FraccionXII/2do.Trim2024/2024FSGonzalezVegaVictoria.pdf" TargetMode="External"/><Relationship Id="rId237" Type="http://schemas.openxmlformats.org/officeDocument/2006/relationships/hyperlink" Target="http://www.stjsonora.gob.mx/acceso_informacion/Articulo70/FraccionXII/2do.Trim2024/2024ASLeonLeonArquimides.pdf" TargetMode="External"/><Relationship Id="rId791" Type="http://schemas.openxmlformats.org/officeDocument/2006/relationships/hyperlink" Target="http://www.stjsonora.gob.mx/acceso_informacion/Articulo70/FraccionXII/2do.Trim2024/2024ASValleFimbresZayana.pdf" TargetMode="External"/><Relationship Id="rId889" Type="http://schemas.openxmlformats.org/officeDocument/2006/relationships/hyperlink" Target="http://www.stjsonora.gob.mx/acceso_informacion/Articulo70/FraccionXII/2do.Trim2024/2024ACLopezAcostaCristianvalentin.pdf" TargetMode="External"/><Relationship Id="rId1074" Type="http://schemas.openxmlformats.org/officeDocument/2006/relationships/hyperlink" Target="http://www.stjsonora.gob.mx/acceso_informacion/Articulo70/FraccionXII/2do.Trim2024/2024ACHughesLopezJosedejesus.pdf" TargetMode="External"/><Relationship Id="rId444" Type="http://schemas.openxmlformats.org/officeDocument/2006/relationships/hyperlink" Target="http://www.stjsonora.gob.mx/acceso_informacion/Articulo70/FraccionXII/2do.Trim2024/2024ASVilchesYepisJosefina.pdf" TargetMode="External"/><Relationship Id="rId651" Type="http://schemas.openxmlformats.org/officeDocument/2006/relationships/hyperlink" Target="http://www.stjsonora.gob.mx/acceso_informacion/Articulo70/FraccionXII/2do.Trim2024/2024ASCuervoRodriguezKarlapatricia.pdf" TargetMode="External"/><Relationship Id="rId749" Type="http://schemas.openxmlformats.org/officeDocument/2006/relationships/hyperlink" Target="http://www.stjsonora.gob.mx/acceso_informacion/Articulo70/FraccionXII/2do.Trim2024/2024ASParedesCuenMaricelaguadalupe.pdf" TargetMode="External"/><Relationship Id="rId1281" Type="http://schemas.openxmlformats.org/officeDocument/2006/relationships/hyperlink" Target="http://www.stjsonora.gob.mx/acceso_informacion/Articulo70/FraccionXII/2do.Trim2024/2024ASRuizLeyvaPaoladelcarmen.pdf" TargetMode="External"/><Relationship Id="rId1379" Type="http://schemas.openxmlformats.org/officeDocument/2006/relationships/hyperlink" Target="http://www.stjsonora.gob.mx/acceso_informacion/Articulo70/FraccionXII/2do.Trim2024/2024ACLuceroMarquezLuzmercedes.pdf" TargetMode="External"/><Relationship Id="rId1586" Type="http://schemas.openxmlformats.org/officeDocument/2006/relationships/hyperlink" Target="http://www.stjsonora.gob.mx/acceso_informacion/Articulo70/FraccionXII/2do.Trim2024/2024ASLlamasCortezKarinaamayrani.pdf" TargetMode="External"/><Relationship Id="rId2125" Type="http://schemas.openxmlformats.org/officeDocument/2006/relationships/hyperlink" Target="http://www.stjsonora.gob.mx/acceso_informacion/Articulo70/FraccionXII/2do.Trim2024/2024ASVasquezOzuaBrenda.pdf" TargetMode="External"/><Relationship Id="rId304" Type="http://schemas.openxmlformats.org/officeDocument/2006/relationships/hyperlink" Target="http://www.stjsonora.gob.mx/acceso_informacion/Articulo70/FraccionXII/2do.Trim2024/2024ASOlivarriaCastroZiniajudith.pdf" TargetMode="External"/><Relationship Id="rId511" Type="http://schemas.openxmlformats.org/officeDocument/2006/relationships/hyperlink" Target="http://www.stjsonora.gob.mx/acceso_informacion/Articulo70/FraccionXII/2do.Trim2024/2024ASParraGalavizJasiel.pdf" TargetMode="External"/><Relationship Id="rId609" Type="http://schemas.openxmlformats.org/officeDocument/2006/relationships/hyperlink" Target="http://www.stjsonora.gob.mx/acceso_informacion/Articulo70/FraccionXII/2do.Trim2024/2024ASBojorquezArvizuAngelapatricia.pdf" TargetMode="External"/><Relationship Id="rId956" Type="http://schemas.openxmlformats.org/officeDocument/2006/relationships/hyperlink" Target="http://www.stjsonora.gob.mx/acceso_informacion/Articulo70/FraccionXII/2do.Trim2024/2024ACRamirezBarreraLuisenrique.pdf" TargetMode="External"/><Relationship Id="rId1141" Type="http://schemas.openxmlformats.org/officeDocument/2006/relationships/hyperlink" Target="http://www.stjsonora.gob.mx/acceso_informacion/Articulo70/FraccionXII/2do.Trim2024/2024ACAlvarezValenzuelaRenegaspar.pdf" TargetMode="External"/><Relationship Id="rId1239" Type="http://schemas.openxmlformats.org/officeDocument/2006/relationships/hyperlink" Target="http://www.stjsonora.gob.mx/acceso_informacion/Articulo70/FraccionXII/2do.Trim2024/2024ASArceRasconJesusubaldo.pdf" TargetMode="External"/><Relationship Id="rId1793" Type="http://schemas.openxmlformats.org/officeDocument/2006/relationships/hyperlink" Target="http://www.stjsonora.gob.mx/acceso_informacion/Articulo70/FraccionXII/2do.Trim2024/2024ASGonzalezPonceDaniela.pdf" TargetMode="External"/><Relationship Id="rId85" Type="http://schemas.openxmlformats.org/officeDocument/2006/relationships/hyperlink" Target="http://www.stjsonora.gob.mx/acceso_informacion/Articulo70/FraccionXII/2do.Trim2024/2024ACNunezLopezDanielnoe.pdf" TargetMode="External"/><Relationship Id="rId816" Type="http://schemas.openxmlformats.org/officeDocument/2006/relationships/hyperlink" Target="http://www.stjsonora.gob.mx/acceso_informacion/Articulo70/FraccionXII/2do.Trim2024/2024ASRomeroMoralesLauraelena.pdf" TargetMode="External"/><Relationship Id="rId1001" Type="http://schemas.openxmlformats.org/officeDocument/2006/relationships/hyperlink" Target="http://www.stjsonora.gob.mx/acceso_informacion/Articulo70/FraccionXII/2do.Trim2024/2024ACRamirezRoblesDianaangelica.pdf" TargetMode="External"/><Relationship Id="rId1446" Type="http://schemas.openxmlformats.org/officeDocument/2006/relationships/hyperlink" Target="http://www.stjsonora.gob.mx/acceso_informacion/Articulo70/FraccionXII/2do.Trim2024/2024ASEsquerParraNormaelisa.pdf" TargetMode="External"/><Relationship Id="rId1653" Type="http://schemas.openxmlformats.org/officeDocument/2006/relationships/hyperlink" Target="http://www.stjsonora.gob.mx/acceso_informacion/Articulo70/FraccionXII/2do.Trim2024/2024ACMedinaPortilloLuciaguadalupe.pdf" TargetMode="External"/><Relationship Id="rId1860" Type="http://schemas.openxmlformats.org/officeDocument/2006/relationships/hyperlink" Target="http://www.stjsonora.gob.mx/acceso_informacion/Articulo70/FraccionXII/2do.Trim2024/2024ASSiulokSotoEnosroman.pdf" TargetMode="External"/><Relationship Id="rId1306" Type="http://schemas.openxmlformats.org/officeDocument/2006/relationships/hyperlink" Target="http://www.stjsonora.gob.mx/acceso_informacion/Articulo70/FraccionXII/2do.Trim2024/2024ASReynaRuizDiegoarmando.pdf" TargetMode="External"/><Relationship Id="rId1513" Type="http://schemas.openxmlformats.org/officeDocument/2006/relationships/hyperlink" Target="http://www.stjsonora.gob.mx/acceso_informacion/Articulo70/FraccionXII/2do.Trim2024/2024ASCasteloGrijalvaEstebandejesus.pdf" TargetMode="External"/><Relationship Id="rId1720" Type="http://schemas.openxmlformats.org/officeDocument/2006/relationships/hyperlink" Target="http://www.stjsonora.gob.mx/acceso_informacion/Articulo70/FraccionXII/2do.Trim2024/2024ASMonroySaldanaMariaisabel.pdf" TargetMode="External"/><Relationship Id="rId1958" Type="http://schemas.openxmlformats.org/officeDocument/2006/relationships/hyperlink" Target="http://www.stjsonora.gob.mx/acceso_informacion/Articulo70/FraccionXII/2do.Trim2024/2024ASGalvezOrtizKarenpatricia.pdf" TargetMode="External"/><Relationship Id="rId12" Type="http://schemas.openxmlformats.org/officeDocument/2006/relationships/hyperlink" Target="http://www.stjsonora.gob.mx/acceso_informacion/Articulo70/FraccionXII/2do.Trim2024/2024ASIbarraGastelumMigueldejesus.pdf" TargetMode="External"/><Relationship Id="rId1818" Type="http://schemas.openxmlformats.org/officeDocument/2006/relationships/hyperlink" Target="http://www.stjsonora.gob.mx/acceso_informacion/Articulo70/FraccionXII/2do.Trim2024/2024ASCampaAcunaManuela.pdf" TargetMode="External"/><Relationship Id="rId161" Type="http://schemas.openxmlformats.org/officeDocument/2006/relationships/hyperlink" Target="http://www.stjsonora.gob.mx/acceso_informacion/Articulo70/FraccionXII/2do.Trim2024/2024ASDominguezAguileraNydiajael.pdf" TargetMode="External"/><Relationship Id="rId399" Type="http://schemas.openxmlformats.org/officeDocument/2006/relationships/hyperlink" Target="http://www.stjsonora.gob.mx/acceso_informacion/Articulo70/FraccionXII/2do.Trim2024/2024ASAcostaGamaCarmenolivia.pdf" TargetMode="External"/><Relationship Id="rId259" Type="http://schemas.openxmlformats.org/officeDocument/2006/relationships/hyperlink" Target="http://www.stjsonora.gob.mx/acceso_informacion/Articulo70/FraccionXII/2do.Trim2024/2024ACRomoMendezEdith.pdf" TargetMode="External"/><Relationship Id="rId466" Type="http://schemas.openxmlformats.org/officeDocument/2006/relationships/hyperlink" Target="http://www.stjsonora.gob.mx/acceso_informacion/Articulo70/FraccionXII/2do.Trim2024/2024ASHernandezValenzuelaAngelalfonso.pdf" TargetMode="External"/><Relationship Id="rId673" Type="http://schemas.openxmlformats.org/officeDocument/2006/relationships/hyperlink" Target="http://www.stjsonora.gob.mx/acceso_informacion/Articulo70/FraccionXII/2do.Trim2024/2024ASFloresVerdugoAlejandragabriela.pdf" TargetMode="External"/><Relationship Id="rId880" Type="http://schemas.openxmlformats.org/officeDocument/2006/relationships/hyperlink" Target="http://www.stjsonora.gob.mx/acceso_informacion/Articulo70/FraccionXII/2do.Trim2024/2024ASGarciaGalvezJosehumberto.pdf" TargetMode="External"/><Relationship Id="rId1096" Type="http://schemas.openxmlformats.org/officeDocument/2006/relationships/hyperlink" Target="http://www.stjsonora.gob.mx/acceso_informacion/Articulo70/FraccionXII/2do.Trim2024/2024ASVerdugoGalvezArnoldemilio.pdf" TargetMode="External"/><Relationship Id="rId2147" Type="http://schemas.openxmlformats.org/officeDocument/2006/relationships/hyperlink" Target="http://www.stjsonora.gob.mx/acceso_informacion/Articulo70/FraccionXII/2do.Trim2024/2024ACEsquiviasGarciaAraceli.pdf" TargetMode="External"/><Relationship Id="rId119" Type="http://schemas.openxmlformats.org/officeDocument/2006/relationships/hyperlink" Target="http://www.stjsonora.gob.mx/acceso_informacion/Articulo70/FraccionXII/2do.Trim2024/2024ACLinanCarrilloJuliocesar.pdf" TargetMode="External"/><Relationship Id="rId326" Type="http://schemas.openxmlformats.org/officeDocument/2006/relationships/hyperlink" Target="http://www.stjsonora.gob.mx/acceso_informacion/Articulo70/FraccionXII/2do.Trim2024/2024ASCorralFigueroaEmmagisela.pdf" TargetMode="External"/><Relationship Id="rId533" Type="http://schemas.openxmlformats.org/officeDocument/2006/relationships/hyperlink" Target="http://www.stjsonora.gob.mx/acceso_informacion/Articulo70/FraccionXII/2do.Trim2024/2024ACCardenasRuizLourdes.pdf" TargetMode="External"/><Relationship Id="rId978" Type="http://schemas.openxmlformats.org/officeDocument/2006/relationships/hyperlink" Target="http://www.stjsonora.gob.mx/acceso_informacion/Articulo70/FraccionXII/2do.Trim2024/2024ASMendezCelayaSalim.pdf" TargetMode="External"/><Relationship Id="rId1163" Type="http://schemas.openxmlformats.org/officeDocument/2006/relationships/hyperlink" Target="http://www.stjsonora.gob.mx/acceso_informacion/Articulo70/FraccionXII/2do.Trim2024/2024ASSandovalVargasRubenegdol.pdf" TargetMode="External"/><Relationship Id="rId1370" Type="http://schemas.openxmlformats.org/officeDocument/2006/relationships/hyperlink" Target="http://www.stjsonora.gob.mx/acceso_informacion/Articulo70/FraccionXII/2do.Trim2024/2024ACSotoEsquerMariadelcarmen.pdf" TargetMode="External"/><Relationship Id="rId2007" Type="http://schemas.openxmlformats.org/officeDocument/2006/relationships/hyperlink" Target="http://www.stjsonora.gob.mx/acceso_informacion/Articulo70/FraccionXII/2do.Trim2024/2024ASGranilloHerreraFranciscojavier.pdf" TargetMode="External"/><Relationship Id="rId2214" Type="http://schemas.openxmlformats.org/officeDocument/2006/relationships/hyperlink" Target="http://www.stjsonora.gob.mx/acceso_informacion/Articulo70/FraccionXII/2do.Trim2024/2024FSLopezFigueroaIrmayolanda.pdf" TargetMode="External"/><Relationship Id="rId740" Type="http://schemas.openxmlformats.org/officeDocument/2006/relationships/hyperlink" Target="http://www.stjsonora.gob.mx/acceso_informacion/Articulo70/FraccionXII/2do.Trim2024/2024ACSilvaMezaMariaisabel.pdf" TargetMode="External"/><Relationship Id="rId838" Type="http://schemas.openxmlformats.org/officeDocument/2006/relationships/hyperlink" Target="http://www.stjsonora.gob.mx/acceso_informacion/Articulo70/FraccionXII/2do.Trim2024/2024ASVazquezCeballosRociokarina.pdf" TargetMode="External"/><Relationship Id="rId1023" Type="http://schemas.openxmlformats.org/officeDocument/2006/relationships/hyperlink" Target="http://www.stjsonora.gob.mx/acceso_informacion/Articulo70/FraccionXII/2do.Trim2024/2024ACVillaOrozcoIvanuriel.pdf" TargetMode="External"/><Relationship Id="rId1468" Type="http://schemas.openxmlformats.org/officeDocument/2006/relationships/hyperlink" Target="http://www.stjsonora.gob.mx/acceso_informacion/Articulo70/FraccionXII/2do.Trim2024/2024ASGarciaGraciaHugoalejandro.pdf" TargetMode="External"/><Relationship Id="rId1675" Type="http://schemas.openxmlformats.org/officeDocument/2006/relationships/hyperlink" Target="http://www.stjsonora.gob.mx/acceso_informacion/Articulo70/FraccionXII/2do.Trim2024/2024ACOcegueraGutierrezIrmaarlet.pdf" TargetMode="External"/><Relationship Id="rId1882" Type="http://schemas.openxmlformats.org/officeDocument/2006/relationships/hyperlink" Target="http://www.stjsonora.gob.mx/acceso_informacion/Articulo70/FraccionXII/2do.Trim2024/2024ASGonzalezCarrilloAlvaro.pdf" TargetMode="External"/><Relationship Id="rId600" Type="http://schemas.openxmlformats.org/officeDocument/2006/relationships/hyperlink" Target="http://www.stjsonora.gob.mx/acceso_informacion/Articulo70/FraccionXII/2do.Trim2024/2024ASIbarraSarabiaNoheliaaurora.pdf" TargetMode="External"/><Relationship Id="rId1230" Type="http://schemas.openxmlformats.org/officeDocument/2006/relationships/hyperlink" Target="http://www.stjsonora.gob.mx/acceso_informacion/Articulo70/FraccionXII/2do.Trim2024/2024ASGalavizSotoMariadelosangeles.pdf" TargetMode="External"/><Relationship Id="rId1328" Type="http://schemas.openxmlformats.org/officeDocument/2006/relationships/hyperlink" Target="http://www.stjsonora.gob.mx/acceso_informacion/Articulo70/FraccionXII/2do.Trim2024/2024ACPerezHernandezLizeth.pdf" TargetMode="External"/><Relationship Id="rId1535" Type="http://schemas.openxmlformats.org/officeDocument/2006/relationships/hyperlink" Target="http://www.stjsonora.gob.mx/acceso_informacion/Articulo70/FraccionXII/2do.Trim2024/2024ASSalazarAbrilAnavictoria.pdf" TargetMode="External"/><Relationship Id="rId905" Type="http://schemas.openxmlformats.org/officeDocument/2006/relationships/hyperlink" Target="http://www.stjsonora.gob.mx/acceso_informacion/Articulo70/FraccionXII/2do.Trim2024/2024ACHoyosCuevasAlanalejandro.pdf" TargetMode="External"/><Relationship Id="rId1742" Type="http://schemas.openxmlformats.org/officeDocument/2006/relationships/hyperlink" Target="http://www.stjsonora.gob.mx/acceso_informacion/Articulo70/FraccionXII/2do.Trim2024/2024ASGurrolaYepizAngeljesus.pdf" TargetMode="External"/><Relationship Id="rId34" Type="http://schemas.openxmlformats.org/officeDocument/2006/relationships/hyperlink" Target="http://www.stjsonora.gob.mx/acceso_informacion/Articulo70/FraccionXII/2do.Trim2024/2024FSTorresZamoraAlmadelia.pdf" TargetMode="External"/><Relationship Id="rId1602" Type="http://schemas.openxmlformats.org/officeDocument/2006/relationships/hyperlink" Target="http://www.stjsonora.gob.mx/acceso_informacion/Articulo70/FraccionXII/2do.Trim2024/2024ASVizcarraOlivasBlancaalejandra.pdf" TargetMode="External"/><Relationship Id="rId183" Type="http://schemas.openxmlformats.org/officeDocument/2006/relationships/hyperlink" Target="http://www.stjsonora.gob.mx/acceso_informacion/Articulo70/FraccionXII/2do.Trim2024/2024ASOrozcoOrtegaBeatrizeugenia.pdf" TargetMode="External"/><Relationship Id="rId390" Type="http://schemas.openxmlformats.org/officeDocument/2006/relationships/hyperlink" Target="http://www.stjsonora.gob.mx/acceso_informacion/Articulo70/FraccionXII/2do.Trim2024/2024ACRiveraLunaAguedaivonne.pdf" TargetMode="External"/><Relationship Id="rId1907" Type="http://schemas.openxmlformats.org/officeDocument/2006/relationships/hyperlink" Target="http://www.stjsonora.gob.mx/acceso_informacion/Articulo70/FraccionXII/2do.Trim2024/2024ACFierrosVillicanaMiguelangel.pdf" TargetMode="External"/><Relationship Id="rId2071" Type="http://schemas.openxmlformats.org/officeDocument/2006/relationships/hyperlink" Target="http://www.stjsonora.gob.mx/acceso_informacion/Articulo70/FraccionXII/2do.Trim2024/2024ASMedranoMungarroLeonorhilda.pdf" TargetMode="External"/><Relationship Id="rId250" Type="http://schemas.openxmlformats.org/officeDocument/2006/relationships/hyperlink" Target="http://www.stjsonora.gob.mx/acceso_informacion/Articulo70/FraccionXII/2do.Trim2024/2024ASHernandezCelayaJorgeadolfo.pdf" TargetMode="External"/><Relationship Id="rId488" Type="http://schemas.openxmlformats.org/officeDocument/2006/relationships/hyperlink" Target="http://www.stjsonora.gob.mx/acceso_informacion/Articulo70/FraccionXII/2do.Trim2024/2024ASParraDominguezMonicapatricia.pdf" TargetMode="External"/><Relationship Id="rId695" Type="http://schemas.openxmlformats.org/officeDocument/2006/relationships/hyperlink" Target="http://www.stjsonora.gob.mx/acceso_informacion/Articulo70/FraccionXII/2do.Trim2024/2024ACBasurtoFloresJuancarlos.pdf" TargetMode="External"/><Relationship Id="rId2169" Type="http://schemas.openxmlformats.org/officeDocument/2006/relationships/hyperlink" Target="http://www.stjsonora.gob.mx/acceso_informacion/Articulo70/FraccionXII/2do.Trim2024/2024ACAyalaPenunuriAnagabriela.pdf" TargetMode="External"/><Relationship Id="rId110" Type="http://schemas.openxmlformats.org/officeDocument/2006/relationships/hyperlink" Target="http://www.stjsonora.gob.mx/acceso_informacion/Articulo70/FraccionXII/2do.Trim2024/2024ACVillalbaCorralesCarmenrenata.pdf" TargetMode="External"/><Relationship Id="rId348" Type="http://schemas.openxmlformats.org/officeDocument/2006/relationships/hyperlink" Target="http://www.stjsonora.gob.mx/acceso_informacion/Articulo70/FraccionXII/2do.Trim2024/2024ACHigueraRodriguezCinthiaadelaida.pdf" TargetMode="External"/><Relationship Id="rId555" Type="http://schemas.openxmlformats.org/officeDocument/2006/relationships/hyperlink" Target="http://www.stjsonora.gob.mx/acceso_informacion/Articulo70/FraccionXII/2do.Trim2024/2024ASCarvajalGarciaRoberto.pdf" TargetMode="External"/><Relationship Id="rId762" Type="http://schemas.openxmlformats.org/officeDocument/2006/relationships/hyperlink" Target="http://www.stjsonora.gob.mx/acceso_informacion/Articulo70/FraccionXII/2do.Trim2024/2024ACMorenoDominguezEdgarignacio.pdf" TargetMode="External"/><Relationship Id="rId1185" Type="http://schemas.openxmlformats.org/officeDocument/2006/relationships/hyperlink" Target="http://www.stjsonora.gob.mx/acceso_informacion/Articulo70/FraccionXII/2do.Trim2024/2024ASGarciaMirandaSergioadan.pdf" TargetMode="External"/><Relationship Id="rId1392" Type="http://schemas.openxmlformats.org/officeDocument/2006/relationships/hyperlink" Target="http://www.stjsonora.gob.mx/acceso_informacion/Articulo70/FraccionXII/2do.Trim2024/2024ACSanchezLugoYaniralourdes.pdf" TargetMode="External"/><Relationship Id="rId2029" Type="http://schemas.openxmlformats.org/officeDocument/2006/relationships/hyperlink" Target="http://www.stjsonora.gob.mx/acceso_informacion/Articulo70/FraccionXII/2do.Trim2024/2024ACRiveraYocupicioSaddamleonel.pdf" TargetMode="External"/><Relationship Id="rId208" Type="http://schemas.openxmlformats.org/officeDocument/2006/relationships/hyperlink" Target="http://www.stjsonora.gob.mx/acceso_informacion/Articulo70/FraccionXII/2do.Trim2024/2024ASMirandaAlcarazAracelyguadalupe.pdf" TargetMode="External"/><Relationship Id="rId415" Type="http://schemas.openxmlformats.org/officeDocument/2006/relationships/hyperlink" Target="http://www.stjsonora.gob.mx/acceso_informacion/Articulo70/FraccionXII/2do.Trim2024/2024ASRongelMunguiaGabriela.pdf" TargetMode="External"/><Relationship Id="rId622" Type="http://schemas.openxmlformats.org/officeDocument/2006/relationships/hyperlink" Target="http://www.stjsonora.gob.mx/acceso_informacion/Articulo70/FraccionXII/2do.Trim2024/2024ASVazquezCordovaFatimapriscilla.pdf" TargetMode="External"/><Relationship Id="rId1045" Type="http://schemas.openxmlformats.org/officeDocument/2006/relationships/hyperlink" Target="http://www.stjsonora.gob.mx/acceso_informacion/Articulo70/FraccionXII/2do.Trim2024/2024ASAguayoGonzalezJesusalfonso.pdf" TargetMode="External"/><Relationship Id="rId1252" Type="http://schemas.openxmlformats.org/officeDocument/2006/relationships/hyperlink" Target="http://www.stjsonora.gob.mx/acceso_informacion/Articulo70/FraccionXII/2do.Trim2024/2024ASCoronadoValenzuelaAlejandrasocorro.pdf" TargetMode="External"/><Relationship Id="rId1697" Type="http://schemas.openxmlformats.org/officeDocument/2006/relationships/hyperlink" Target="http://www.stjsonora.gob.mx/acceso_informacion/Articulo70/FraccionXII/2do.Trim2024/2024ASSiqueirosBernalGerardoesteban.pdf" TargetMode="External"/><Relationship Id="rId927" Type="http://schemas.openxmlformats.org/officeDocument/2006/relationships/hyperlink" Target="http://www.stjsonora.gob.mx/acceso_informacion/Articulo70/FraccionXII/2do.Trim2024/2024ASRuizValdezJosealexander.pdf" TargetMode="External"/><Relationship Id="rId1112" Type="http://schemas.openxmlformats.org/officeDocument/2006/relationships/hyperlink" Target="http://www.stjsonora.gob.mx/acceso_informacion/Articulo70/FraccionXII/2do.Trim2024/2024ASGilLopezGracielaguadalupe.pdf" TargetMode="External"/><Relationship Id="rId1557" Type="http://schemas.openxmlformats.org/officeDocument/2006/relationships/hyperlink" Target="http://www.stjsonora.gob.mx/acceso_informacion/Articulo70/FraccionXII/2do.Trim2024/2024ACVillalobosDavilaKarenjahazield.pdf" TargetMode="External"/><Relationship Id="rId1764" Type="http://schemas.openxmlformats.org/officeDocument/2006/relationships/hyperlink" Target="http://www.stjsonora.gob.mx/acceso_informacion/Articulo70/FraccionXII/2do.Trim2024/2024ASSolisGomezReynamelissa.pdf" TargetMode="External"/><Relationship Id="rId1971" Type="http://schemas.openxmlformats.org/officeDocument/2006/relationships/hyperlink" Target="http://www.stjsonora.gob.mx/acceso_informacion/Articulo70/FraccionXII/2do.Trim2024/2024ASCotaGilLiliajudith.pdf" TargetMode="External"/><Relationship Id="rId56" Type="http://schemas.openxmlformats.org/officeDocument/2006/relationships/hyperlink" Target="http://www.stjsonora.gob.mx/acceso_informacion/Articulo70/FraccionXII/2do.Trim2024/2024ASMezaGuillenFernando.pdf" TargetMode="External"/><Relationship Id="rId1417" Type="http://schemas.openxmlformats.org/officeDocument/2006/relationships/hyperlink" Target="http://www.stjsonora.gob.mx/acceso_informacion/Articulo70/FraccionXII/2do.Trim2024/2024ASFloresCorralBlancajuliadejesus.pdf" TargetMode="External"/><Relationship Id="rId1624" Type="http://schemas.openxmlformats.org/officeDocument/2006/relationships/hyperlink" Target="http://www.stjsonora.gob.mx/acceso_informacion/Articulo70/FraccionXII/2do.Trim2024/2024ACOlmosCasasRomana.pdf" TargetMode="External"/><Relationship Id="rId1831" Type="http://schemas.openxmlformats.org/officeDocument/2006/relationships/hyperlink" Target="http://www.stjsonora.gob.mx/acceso_informacion/Articulo70/FraccionXII/2do.Trim2024/2024ACSaizAntunaSandraolivia.pdf" TargetMode="External"/><Relationship Id="rId1929" Type="http://schemas.openxmlformats.org/officeDocument/2006/relationships/hyperlink" Target="http://www.stjsonora.gob.mx/acceso_informacion/Articulo70/FraccionXII/2do.Trim2024/2024ASRicardoManjarrezAdriana.pdf" TargetMode="External"/><Relationship Id="rId2093" Type="http://schemas.openxmlformats.org/officeDocument/2006/relationships/hyperlink" Target="http://www.stjsonora.gob.mx/acceso_informacion/Articulo70/FraccionXII/2do.Trim2024/2024ACAguilarAguayoJuancarlos.pdf" TargetMode="External"/><Relationship Id="rId272" Type="http://schemas.openxmlformats.org/officeDocument/2006/relationships/hyperlink" Target="http://www.stjsonora.gob.mx/acceso_informacion/Articulo70/FraccionXII/2do.Trim2024/2024ASSalidoOchoaLourdesliriola.pdf" TargetMode="External"/><Relationship Id="rId577" Type="http://schemas.openxmlformats.org/officeDocument/2006/relationships/hyperlink" Target="http://www.stjsonora.gob.mx/acceso_informacion/Articulo70/FraccionXII/2do.Trim2024/2024ASEncinasNavarroFranciscoulises.pdf" TargetMode="External"/><Relationship Id="rId2160" Type="http://schemas.openxmlformats.org/officeDocument/2006/relationships/hyperlink" Target="http://www.stjsonora.gob.mx/acceso_informacion/Articulo70/FraccionXII/2do.Trim2024/2024ACMunozLopezClaudethguadalupe.pdf" TargetMode="External"/><Relationship Id="rId132" Type="http://schemas.openxmlformats.org/officeDocument/2006/relationships/hyperlink" Target="http://www.stjsonora.gob.mx/acceso_informacion/Articulo70/FraccionXII/2do.Trim2024/2024ASMongeFontesMissael.pdf" TargetMode="External"/><Relationship Id="rId784" Type="http://schemas.openxmlformats.org/officeDocument/2006/relationships/hyperlink" Target="http://www.stjsonora.gob.mx/acceso_informacion/Articulo70/FraccionXII/2do.Trim2024/2024ASMezaAbrilAnnelyolanda.pdf" TargetMode="External"/><Relationship Id="rId991" Type="http://schemas.openxmlformats.org/officeDocument/2006/relationships/hyperlink" Target="http://www.stjsonora.gob.mx/acceso_informacion/Articulo70/FraccionXII/2do.Trim2024/2024ASValenzuelaLopezIrisselene.pdf" TargetMode="External"/><Relationship Id="rId1067" Type="http://schemas.openxmlformats.org/officeDocument/2006/relationships/hyperlink" Target="http://www.stjsonora.gob.mx/acceso_informacion/Articulo70/FraccionXII/2do.Trim2024/2024ASBringasRochinEdnalizbeth.pdf" TargetMode="External"/><Relationship Id="rId2020" Type="http://schemas.openxmlformats.org/officeDocument/2006/relationships/hyperlink" Target="http://www.stjsonora.gob.mx/acceso_informacion/Articulo70/FraccionXII/2do.Trim2024/2024ASMedinaGallardoMariadelsocorro.pdf" TargetMode="External"/><Relationship Id="rId437" Type="http://schemas.openxmlformats.org/officeDocument/2006/relationships/hyperlink" Target="http://www.stjsonora.gob.mx/acceso_informacion/Articulo70/FraccionXII/2do.Trim2024/2024ASRoblesZapienCinthyaemelina.pdf" TargetMode="External"/><Relationship Id="rId644" Type="http://schemas.openxmlformats.org/officeDocument/2006/relationships/hyperlink" Target="http://www.stjsonora.gob.mx/acceso_informacion/Articulo70/FraccionXII/2do.Trim2024/2024ACRomeroGonzalezCecilia.pdf" TargetMode="External"/><Relationship Id="rId851" Type="http://schemas.openxmlformats.org/officeDocument/2006/relationships/hyperlink" Target="http://www.stjsonora.gob.mx/acceso_informacion/Articulo70/FraccionXII/2do.Trim2024/2024ACCoronadoDuarteSylvia.pdf" TargetMode="External"/><Relationship Id="rId1274" Type="http://schemas.openxmlformats.org/officeDocument/2006/relationships/hyperlink" Target="http://www.stjsonora.gob.mx/acceso_informacion/Articulo70/FraccionXII/2do.Trim2024/2024ACCardenasMartinezReynaromelia.pdf" TargetMode="External"/><Relationship Id="rId1481" Type="http://schemas.openxmlformats.org/officeDocument/2006/relationships/hyperlink" Target="http://www.stjsonora.gob.mx/acceso_informacion/Articulo70/FraccionXII/2do.Trim2024/2024ASDel%20cid---Patriciabelen.pdf" TargetMode="External"/><Relationship Id="rId1579" Type="http://schemas.openxmlformats.org/officeDocument/2006/relationships/hyperlink" Target="http://www.stjsonora.gob.mx/acceso_informacion/Articulo70/FraccionXII/2do.Trim2024/2024ASLopezDuranErikapatricia.pdf" TargetMode="External"/><Relationship Id="rId2118" Type="http://schemas.openxmlformats.org/officeDocument/2006/relationships/hyperlink" Target="http://www.stjsonora.gob.mx/acceso_informacion/Articulo70/FraccionXII/2do.Trim2024/2024ASMorenoValenzuelaDulcealejandra.pdf" TargetMode="External"/><Relationship Id="rId504" Type="http://schemas.openxmlformats.org/officeDocument/2006/relationships/hyperlink" Target="http://www.stjsonora.gob.mx/acceso_informacion/Articulo70/FraccionXII/2do.Trim2024/2024ASMorenoRodriguezPatricia.pdf" TargetMode="External"/><Relationship Id="rId711" Type="http://schemas.openxmlformats.org/officeDocument/2006/relationships/hyperlink" Target="http://www.stjsonora.gob.mx/acceso_informacion/Articulo70/FraccionXII/2do.Trim2024/2024ASSalcidoTorresAlmaveronica.pdf" TargetMode="External"/><Relationship Id="rId949" Type="http://schemas.openxmlformats.org/officeDocument/2006/relationships/hyperlink" Target="http://www.stjsonora.gob.mx/acceso_informacion/Articulo70/FraccionXII/2do.Trim2024/2024ACCuevasGrijalvaRocioviridiana.pdf" TargetMode="External"/><Relationship Id="rId1134" Type="http://schemas.openxmlformats.org/officeDocument/2006/relationships/hyperlink" Target="http://www.stjsonora.gob.mx/acceso_informacion/Articulo70/FraccionXII/2do.Trim2024/2024ASLopezSotoMonicamarcela.pdf" TargetMode="External"/><Relationship Id="rId1341" Type="http://schemas.openxmlformats.org/officeDocument/2006/relationships/hyperlink" Target="http://www.stjsonora.gob.mx/acceso_informacion/Articulo70/FraccionXII/2do.Trim2024/2024ASVillarrealCantuFelipedejesus.pdf" TargetMode="External"/><Relationship Id="rId1786" Type="http://schemas.openxmlformats.org/officeDocument/2006/relationships/hyperlink" Target="http://www.stjsonora.gob.mx/acceso_informacion/Articulo70/FraccionXII/2do.Trim2024/2024ASParrillaPerezAnadaly.pdf" TargetMode="External"/><Relationship Id="rId1993" Type="http://schemas.openxmlformats.org/officeDocument/2006/relationships/hyperlink" Target="http://www.stjsonora.gob.mx/acceso_informacion/Articulo70/FraccionXII/2do.Trim2024/2024ACSanchezMungarroMa.luisa.pdf" TargetMode="External"/><Relationship Id="rId78" Type="http://schemas.openxmlformats.org/officeDocument/2006/relationships/hyperlink" Target="http://www.stjsonora.gob.mx/acceso_informacion/Articulo70/FraccionXII/2do.Trim2024/2024ASPinaPadillaJuanluis.pdf" TargetMode="External"/><Relationship Id="rId809" Type="http://schemas.openxmlformats.org/officeDocument/2006/relationships/hyperlink" Target="http://www.stjsonora.gob.mx/acceso_informacion/Articulo70/FraccionXII/2do.Trim2024/2024ASPerezLaraNereidaguadalupe.pdf" TargetMode="External"/><Relationship Id="rId1201" Type="http://schemas.openxmlformats.org/officeDocument/2006/relationships/hyperlink" Target="http://www.stjsonora.gob.mx/acceso_informacion/Articulo70/FraccionXII/2do.Trim2024/2024ASVegaYepizGabrielaguadalupe.pdf" TargetMode="External"/><Relationship Id="rId1439" Type="http://schemas.openxmlformats.org/officeDocument/2006/relationships/hyperlink" Target="http://www.stjsonora.gob.mx/acceso_informacion/Articulo70/FraccionXII/2do.Trim2024/2024ACDelgadoSoriaHectorraul.pdf" TargetMode="External"/><Relationship Id="rId1646" Type="http://schemas.openxmlformats.org/officeDocument/2006/relationships/hyperlink" Target="http://www.stjsonora.gob.mx/acceso_informacion/Articulo70/FraccionXII/2do.Trim2024/2024ACVelazquezCazaresLuzsamantha.pdf" TargetMode="External"/><Relationship Id="rId1853" Type="http://schemas.openxmlformats.org/officeDocument/2006/relationships/hyperlink" Target="http://www.stjsonora.gob.mx/acceso_informacion/Articulo70/FraccionXII/2do.Trim2024/2024ACRodriguezBerkowitzMyriamselene.pdf" TargetMode="External"/><Relationship Id="rId1506" Type="http://schemas.openxmlformats.org/officeDocument/2006/relationships/hyperlink" Target="http://www.stjsonora.gob.mx/acceso_informacion/Articulo70/FraccionXII/2do.Trim2024/2024ACPaezQuinteroAleidakruspskaya.pdf" TargetMode="External"/><Relationship Id="rId1713" Type="http://schemas.openxmlformats.org/officeDocument/2006/relationships/hyperlink" Target="http://www.stjsonora.gob.mx/acceso_informacion/Articulo70/FraccionXII/2do.Trim2024/2024ASMartinezValleMoises.pdf" TargetMode="External"/><Relationship Id="rId1920" Type="http://schemas.openxmlformats.org/officeDocument/2006/relationships/hyperlink" Target="http://www.stjsonora.gob.mx/acceso_informacion/Articulo70/FraccionXII/2do.Trim2024/2024ASMorenoMirandaMariaguadalupe.pdf" TargetMode="External"/><Relationship Id="rId294" Type="http://schemas.openxmlformats.org/officeDocument/2006/relationships/hyperlink" Target="http://www.stjsonora.gob.mx/acceso_informacion/Articulo70/FraccionXII/2do.Trim2024/2024ASBioYocupicioDavidalberto.pdf" TargetMode="External"/><Relationship Id="rId2182" Type="http://schemas.openxmlformats.org/officeDocument/2006/relationships/hyperlink" Target="http://www.stjsonora.gob.mx/acceso_informacion/Articulo70/FraccionXII/2do.Trim2024/2024ASPorrasValenzuelaFavio.pdf" TargetMode="External"/><Relationship Id="rId154" Type="http://schemas.openxmlformats.org/officeDocument/2006/relationships/hyperlink" Target="http://www.stjsonora.gob.mx/acceso_informacion/Articulo70/FraccionXII/2do.Trim2024/2024ASDuarteArvayoRubijazmin.pdf" TargetMode="External"/><Relationship Id="rId361" Type="http://schemas.openxmlformats.org/officeDocument/2006/relationships/hyperlink" Target="http://www.stjsonora.gob.mx/acceso_informacion/Articulo70/FraccionXII/2do.Trim2024/2024ASVillegasMariadelcarmen.pdf" TargetMode="External"/><Relationship Id="rId599" Type="http://schemas.openxmlformats.org/officeDocument/2006/relationships/hyperlink" Target="http://www.stjsonora.gob.mx/acceso_informacion/Articulo70/FraccionXII/2do.Trim2024/2024ASPartidaMoralesAnapaola.pdf" TargetMode="External"/><Relationship Id="rId2042" Type="http://schemas.openxmlformats.org/officeDocument/2006/relationships/hyperlink" Target="http://www.stjsonora.gob.mx/acceso_informacion/Articulo70/FraccionXII/2do.Trim2024/2024ACSonoquiCanezAngelivan.pdf" TargetMode="External"/><Relationship Id="rId459" Type="http://schemas.openxmlformats.org/officeDocument/2006/relationships/hyperlink" Target="http://www.stjsonora.gob.mx/acceso_informacion/Articulo70/FraccionXII/2do.Trim2024/2024ASValenzuelaBarreraClaudiakarina.pdf" TargetMode="External"/><Relationship Id="rId666" Type="http://schemas.openxmlformats.org/officeDocument/2006/relationships/hyperlink" Target="http://www.stjsonora.gob.mx/acceso_informacion/Articulo70/FraccionXII/2do.Trim2024/2024ASMendivilGoycocheaHugoomar.pdf" TargetMode="External"/><Relationship Id="rId873" Type="http://schemas.openxmlformats.org/officeDocument/2006/relationships/hyperlink" Target="http://www.stjsonora.gob.mx/acceso_informacion/Articulo70/FraccionXII/2do.Trim2024/2024ASVanegasVanegasAnaveronica.pdf" TargetMode="External"/><Relationship Id="rId1089" Type="http://schemas.openxmlformats.org/officeDocument/2006/relationships/hyperlink" Target="http://www.stjsonora.gob.mx/acceso_informacion/Articulo70/FraccionXII/2do.Trim2024/2024ASTamSanchezElsamaria.pdf" TargetMode="External"/><Relationship Id="rId1296" Type="http://schemas.openxmlformats.org/officeDocument/2006/relationships/hyperlink" Target="http://www.stjsonora.gob.mx/acceso_informacion/Articulo70/FraccionXII/2do.Trim2024/2024ASEspinozaTarazonAraceli.pdf" TargetMode="External"/><Relationship Id="rId221" Type="http://schemas.openxmlformats.org/officeDocument/2006/relationships/hyperlink" Target="http://www.stjsonora.gob.mx/acceso_informacion/Articulo70/FraccionXII/2do.Trim2024/2024ASPinaChavezManueldejesus.pdf" TargetMode="External"/><Relationship Id="rId319" Type="http://schemas.openxmlformats.org/officeDocument/2006/relationships/hyperlink" Target="http://www.stjsonora.gob.mx/acceso_informacion/Articulo70/FraccionXII/2do.Trim2024/2024ACGonzalezGarciaJudelyn.pdf" TargetMode="External"/><Relationship Id="rId526" Type="http://schemas.openxmlformats.org/officeDocument/2006/relationships/hyperlink" Target="http://www.stjsonora.gob.mx/acceso_informacion/Articulo70/FraccionXII/2do.Trim2024/2024ACRiveraLopezRoberto.pdf" TargetMode="External"/><Relationship Id="rId1156" Type="http://schemas.openxmlformats.org/officeDocument/2006/relationships/hyperlink" Target="http://www.stjsonora.gob.mx/acceso_informacion/Articulo70/FraccionXII/2do.Trim2024/2024ACGarciaGilFidel.pdf" TargetMode="External"/><Relationship Id="rId1363" Type="http://schemas.openxmlformats.org/officeDocument/2006/relationships/hyperlink" Target="http://www.stjsonora.gob.mx/acceso_informacion/Articulo70/FraccionXII/2do.Trim2024/2024ASIbarraGalavizLuisfernando.pdf" TargetMode="External"/><Relationship Id="rId2207" Type="http://schemas.openxmlformats.org/officeDocument/2006/relationships/hyperlink" Target="http://www.stjsonora.gob.mx/acceso_informacion/Articulo70/FraccionXII/2do.Trim2024/2024ACLopezMonteroGerardoulises.pdf" TargetMode="External"/><Relationship Id="rId733" Type="http://schemas.openxmlformats.org/officeDocument/2006/relationships/hyperlink" Target="http://www.stjsonora.gob.mx/acceso_informacion/Articulo70/FraccionXII/2do.Trim2024/2024ACRochinUrreaJorgealberto.pdf" TargetMode="External"/><Relationship Id="rId940" Type="http://schemas.openxmlformats.org/officeDocument/2006/relationships/hyperlink" Target="http://www.stjsonora.gob.mx/acceso_informacion/Articulo70/FraccionXII/2do.Trim2024/2024ASYescasPesqueiraMartinalejandro.pdf" TargetMode="External"/><Relationship Id="rId1016" Type="http://schemas.openxmlformats.org/officeDocument/2006/relationships/hyperlink" Target="http://www.stjsonora.gob.mx/acceso_informacion/Articulo70/FraccionXII/2do.Trim2024/2024ACRuizLopezJuliocesar.pdf" TargetMode="External"/><Relationship Id="rId1570" Type="http://schemas.openxmlformats.org/officeDocument/2006/relationships/hyperlink" Target="http://www.stjsonora.gob.mx/acceso_informacion/Articulo70/FraccionXII/2do.Trim2024/2024ACLopezGalavizMarcoantonio.pdf" TargetMode="External"/><Relationship Id="rId1668" Type="http://schemas.openxmlformats.org/officeDocument/2006/relationships/hyperlink" Target="http://www.stjsonora.gob.mx/acceso_informacion/Articulo70/FraccionXII/2do.Trim2024/2024ASParraRamirezMarlene.pdf" TargetMode="External"/><Relationship Id="rId1875" Type="http://schemas.openxmlformats.org/officeDocument/2006/relationships/hyperlink" Target="http://www.stjsonora.gob.mx/acceso_informacion/Articulo70/FraccionXII/2do.Trim2024/2024ACYocupicioMagallanesLeaseedith.pdf" TargetMode="External"/><Relationship Id="rId800" Type="http://schemas.openxmlformats.org/officeDocument/2006/relationships/hyperlink" Target="http://www.stjsonora.gob.mx/acceso_informacion/Articulo70/FraccionXII/2do.Trim2024/2024ASDennisValdezRubiyidiani.pdf" TargetMode="External"/><Relationship Id="rId1223" Type="http://schemas.openxmlformats.org/officeDocument/2006/relationships/hyperlink" Target="http://www.stjsonora.gob.mx/acceso_informacion/Articulo70/FraccionXII/2do.Trim2024/2024ACEncinasAguayoAgustin.pdf" TargetMode="External"/><Relationship Id="rId1430" Type="http://schemas.openxmlformats.org/officeDocument/2006/relationships/hyperlink" Target="http://www.stjsonora.gob.mx/acceso_informacion/Articulo70/FraccionXII/2do.Trim2024/2024ACGonzalezGonzalezCarloseugenio.pdf" TargetMode="External"/><Relationship Id="rId1528" Type="http://schemas.openxmlformats.org/officeDocument/2006/relationships/hyperlink" Target="http://www.stjsonora.gob.mx/acceso_informacion/Articulo70/FraccionXII/2do.Trim2024/2024ASCamposVillalbaVanessa.pdf" TargetMode="External"/><Relationship Id="rId1735" Type="http://schemas.openxmlformats.org/officeDocument/2006/relationships/hyperlink" Target="http://www.stjsonora.gob.mx/acceso_informacion/Articulo70/FraccionXII/2do.Trim2024/2024ACPeraltaRochaArelysarahi.pdf" TargetMode="External"/><Relationship Id="rId1942" Type="http://schemas.openxmlformats.org/officeDocument/2006/relationships/hyperlink" Target="http://www.stjsonora.gob.mx/acceso_informacion/Articulo70/FraccionXII/2do.Trim2024/2024ASRuizRoblesRocioguadalupe.pdf" TargetMode="External"/><Relationship Id="rId27" Type="http://schemas.openxmlformats.org/officeDocument/2006/relationships/hyperlink" Target="http://www.stjsonora.gob.mx/acceso_informacion/Articulo70/FraccionXII/2do.Trim2024/2024ASPinzonGarciaAnalizbeth.pdf" TargetMode="External"/><Relationship Id="rId1802" Type="http://schemas.openxmlformats.org/officeDocument/2006/relationships/hyperlink" Target="http://www.stjsonora.gob.mx/acceso_informacion/Articulo70/FraccionXII/2do.Trim2024/2024ASMartinezRodriguezLindaguadalupe.pdf" TargetMode="External"/><Relationship Id="rId176" Type="http://schemas.openxmlformats.org/officeDocument/2006/relationships/hyperlink" Target="http://www.stjsonora.gob.mx/acceso_informacion/Articulo70/FraccionXII/2do.Trim2024/2024ASRochaEspinozaJorge.pdf" TargetMode="External"/><Relationship Id="rId383" Type="http://schemas.openxmlformats.org/officeDocument/2006/relationships/hyperlink" Target="http://www.stjsonora.gob.mx/acceso_informacion/Articulo70/FraccionXII/2do.Trim2024/2024ASLeyvaTrevizoMargarita.pdf" TargetMode="External"/><Relationship Id="rId590" Type="http://schemas.openxmlformats.org/officeDocument/2006/relationships/hyperlink" Target="http://www.stjsonora.gob.mx/acceso_informacion/Articulo70/FraccionXII/2do.Trim2024/2024ASPerezLopezCarlosjesus.pdf" TargetMode="External"/><Relationship Id="rId2064" Type="http://schemas.openxmlformats.org/officeDocument/2006/relationships/hyperlink" Target="http://www.stjsonora.gob.mx/acceso_informacion/Articulo70/FraccionXII/2do.Trim2024/2024ACAmparoMartinJesusabraham.pdf" TargetMode="External"/><Relationship Id="rId243" Type="http://schemas.openxmlformats.org/officeDocument/2006/relationships/hyperlink" Target="http://www.stjsonora.gob.mx/acceso_informacion/Articulo70/FraccionXII/2do.Trim2024/2024ACLopezMendivilEdgardidier.pdf" TargetMode="External"/><Relationship Id="rId450" Type="http://schemas.openxmlformats.org/officeDocument/2006/relationships/hyperlink" Target="http://www.stjsonora.gob.mx/acceso_informacion/Articulo70/FraccionXII/2do.Trim2024/2024ASLozanoGrajedaAnnethalondra.pdf" TargetMode="External"/><Relationship Id="rId688" Type="http://schemas.openxmlformats.org/officeDocument/2006/relationships/hyperlink" Target="http://www.stjsonora.gob.mx/acceso_informacion/Articulo70/FraccionXII/2do.Trim2024/2024ASVerdugoGuerreroEstherzobeida.pdf" TargetMode="External"/><Relationship Id="rId895" Type="http://schemas.openxmlformats.org/officeDocument/2006/relationships/hyperlink" Target="http://www.stjsonora.gob.mx/acceso_informacion/Articulo70/FraccionXII/2do.Trim2024/2024ASGodinezLopezFrida.pdf" TargetMode="External"/><Relationship Id="rId1080" Type="http://schemas.openxmlformats.org/officeDocument/2006/relationships/hyperlink" Target="http://www.stjsonora.gob.mx/acceso_informacion/Articulo70/FraccionXII/2do.Trim2024/2024ACFierrosCarreonNicolas.pdf" TargetMode="External"/><Relationship Id="rId2131" Type="http://schemas.openxmlformats.org/officeDocument/2006/relationships/hyperlink" Target="http://www.stjsonora.gob.mx/acceso_informacion/Articulo70/FraccionXII/2do.Trim2024/2024ASDominguezAcunaRosamaria.pdf" TargetMode="External"/><Relationship Id="rId103" Type="http://schemas.openxmlformats.org/officeDocument/2006/relationships/hyperlink" Target="http://www.stjsonora.gob.mx/acceso_informacion/Articulo70/FraccionXII/2do.Trim2024/2024ACRuizRoblesLuisalberto.pdf" TargetMode="External"/><Relationship Id="rId310" Type="http://schemas.openxmlformats.org/officeDocument/2006/relationships/hyperlink" Target="http://www.stjsonora.gob.mx/acceso_informacion/Articulo70/FraccionXII/2do.Trim2024/2024ASCuevasLugoFernandaberenice.pdf" TargetMode="External"/><Relationship Id="rId548" Type="http://schemas.openxmlformats.org/officeDocument/2006/relationships/hyperlink" Target="http://www.stjsonora.gob.mx/acceso_informacion/Articulo70/FraccionXII/2do.Trim2024/2024ASValenzuelaFelixElsa.pdf" TargetMode="External"/><Relationship Id="rId755" Type="http://schemas.openxmlformats.org/officeDocument/2006/relationships/hyperlink" Target="http://www.stjsonora.gob.mx/acceso_informacion/Articulo70/FraccionXII/2do.Trim2024/2024ACZamoraLaraNancyeliuth.pdf" TargetMode="External"/><Relationship Id="rId962" Type="http://schemas.openxmlformats.org/officeDocument/2006/relationships/hyperlink" Target="http://www.stjsonora.gob.mx/acceso_informacion/Articulo70/FraccionXII/2do.Trim2024/2024ASLabastidaHigueraMariaantonieta.pdf" TargetMode="External"/><Relationship Id="rId1178" Type="http://schemas.openxmlformats.org/officeDocument/2006/relationships/hyperlink" Target="http://www.stjsonora.gob.mx/acceso_informacion/Articulo70/FraccionXII/2do.Trim2024/2024ASBrasseaEstardanteCarolina.pdf" TargetMode="External"/><Relationship Id="rId1385" Type="http://schemas.openxmlformats.org/officeDocument/2006/relationships/hyperlink" Target="http://www.stjsonora.gob.mx/acceso_informacion/Articulo70/FraccionXII/2do.Trim2024/2024ACRealRodriguezMarthapatricia.pdf" TargetMode="External"/><Relationship Id="rId1592" Type="http://schemas.openxmlformats.org/officeDocument/2006/relationships/hyperlink" Target="http://www.stjsonora.gob.mx/acceso_informacion/Articulo70/FraccionXII/2do.Trim2024/2024ISRamirezArceMarcoantonio.pdf" TargetMode="External"/><Relationship Id="rId91" Type="http://schemas.openxmlformats.org/officeDocument/2006/relationships/hyperlink" Target="http://www.stjsonora.gob.mx/acceso_informacion/Articulo70/FraccionXII/2do.Trim2024/2024ASEnriquezGonzalezAdriana.pdf" TargetMode="External"/><Relationship Id="rId408" Type="http://schemas.openxmlformats.org/officeDocument/2006/relationships/hyperlink" Target="http://www.stjsonora.gob.mx/acceso_informacion/Articulo70/FraccionXII/2do.Trim2024/2024ACSalazarLazcanoYazminanahid.pdf" TargetMode="External"/><Relationship Id="rId615" Type="http://schemas.openxmlformats.org/officeDocument/2006/relationships/hyperlink" Target="http://www.stjsonora.gob.mx/acceso_informacion/Articulo70/FraccionXII/2do.Trim2024/2024ASOrtizAguayoKevinricardo.pdf" TargetMode="External"/><Relationship Id="rId822" Type="http://schemas.openxmlformats.org/officeDocument/2006/relationships/hyperlink" Target="http://www.stjsonora.gob.mx/acceso_informacion/Articulo70/FraccionXII/2do.Trim2024/2024ASReyesMartinesJuanfrancisco.pdf" TargetMode="External"/><Relationship Id="rId1038" Type="http://schemas.openxmlformats.org/officeDocument/2006/relationships/hyperlink" Target="http://www.stjsonora.gob.mx/acceso_informacion/Articulo70/FraccionXII/2do.Trim2024/2024ACOrtizCeronJuliocesar.pdf" TargetMode="External"/><Relationship Id="rId1245" Type="http://schemas.openxmlformats.org/officeDocument/2006/relationships/hyperlink" Target="http://www.stjsonora.gob.mx/acceso_informacion/Articulo70/FraccionXII/2do.Trim2024/2024ACBojorquezOsorioJosealejandro.pdf" TargetMode="External"/><Relationship Id="rId1452" Type="http://schemas.openxmlformats.org/officeDocument/2006/relationships/hyperlink" Target="http://www.stjsonora.gob.mx/acceso_informacion/Articulo70/FraccionXII/2do.Trim2024/2024ASLopezArmentaEduwigesconsuelo.pdf" TargetMode="External"/><Relationship Id="rId1897" Type="http://schemas.openxmlformats.org/officeDocument/2006/relationships/hyperlink" Target="http://www.stjsonora.gob.mx/acceso_informacion/Articulo70/FraccionXII/2do.Trim2024/2024ASEncinasRomoRaul.pdf" TargetMode="External"/><Relationship Id="rId1105" Type="http://schemas.openxmlformats.org/officeDocument/2006/relationships/hyperlink" Target="http://www.stjsonora.gob.mx/acceso_informacion/Articulo70/FraccionXII/2do.Trim2024/2024ACAlcantarAndalonAldogerman.pdf" TargetMode="External"/><Relationship Id="rId1312" Type="http://schemas.openxmlformats.org/officeDocument/2006/relationships/hyperlink" Target="http://www.stjsonora.gob.mx/acceso_informacion/Articulo70/FraccionXII/2do.Trim2024/2024ASRuizTostadoErikayamilette.pdf" TargetMode="External"/><Relationship Id="rId1757" Type="http://schemas.openxmlformats.org/officeDocument/2006/relationships/hyperlink" Target="http://www.stjsonora.gob.mx/acceso_informacion/Articulo70/FraccionXII/2do.Trim2024/2024ASBojorquezEncinasAraceli.pdf" TargetMode="External"/><Relationship Id="rId1964" Type="http://schemas.openxmlformats.org/officeDocument/2006/relationships/hyperlink" Target="http://www.stjsonora.gob.mx/acceso_informacion/Articulo70/FraccionXII/2do.Trim2024/2024ASLeonEspejoMagdalenahortencia.pdf" TargetMode="External"/><Relationship Id="rId49" Type="http://schemas.openxmlformats.org/officeDocument/2006/relationships/hyperlink" Target="http://www.stjsonora.gob.mx/acceso_informacion/Articulo70/FraccionXII/2do.Trim2024/2024ASAltamiranoPerezAnamartina.pdf" TargetMode="External"/><Relationship Id="rId1617" Type="http://schemas.openxmlformats.org/officeDocument/2006/relationships/hyperlink" Target="http://www.stjsonora.gob.mx/acceso_informacion/Articulo70/FraccionXII/2do.Trim2024/2024ACCastroGalindoJorgedavid.pdf" TargetMode="External"/><Relationship Id="rId1824" Type="http://schemas.openxmlformats.org/officeDocument/2006/relationships/hyperlink" Target="http://www.stjsonora.gob.mx/acceso_informacion/Articulo70/FraccionXII/2do.Trim2024/2024ACVargasFortMarioalberto.pdf" TargetMode="External"/><Relationship Id="rId198" Type="http://schemas.openxmlformats.org/officeDocument/2006/relationships/hyperlink" Target="http://www.stjsonora.gob.mx/acceso_informacion/Articulo70/FraccionXII/2do.Trim2024/2024ASNunezValenzuelaMariatrinidad.pdf" TargetMode="External"/><Relationship Id="rId2086" Type="http://schemas.openxmlformats.org/officeDocument/2006/relationships/hyperlink" Target="http://www.stjsonora.gob.mx/acceso_informacion/Articulo70/FraccionXII/2do.Trim2024/2024ACAlmanzaArceJoseantonio.pdf" TargetMode="External"/><Relationship Id="rId265" Type="http://schemas.openxmlformats.org/officeDocument/2006/relationships/hyperlink" Target="http://www.stjsonora.gob.mx/acceso_informacion/Articulo70/FraccionXII/2do.Trim2024/2024ASFloresAstorgaJavieralberto.pdf" TargetMode="External"/><Relationship Id="rId472" Type="http://schemas.openxmlformats.org/officeDocument/2006/relationships/hyperlink" Target="http://www.stjsonora.gob.mx/acceso_informacion/Articulo70/FraccionXII/2do.Trim2024/2024ASNavidadAg&#252;eroMariadejesus.pdf" TargetMode="External"/><Relationship Id="rId2153" Type="http://schemas.openxmlformats.org/officeDocument/2006/relationships/hyperlink" Target="http://www.stjsonora.gob.mx/acceso_informacion/Articulo70/FraccionXII/2do.Trim2024/2024ASTapiaTeranCarlosandres.pdf" TargetMode="External"/><Relationship Id="rId125" Type="http://schemas.openxmlformats.org/officeDocument/2006/relationships/hyperlink" Target="http://www.stjsonora.gob.mx/acceso_informacion/Articulo70/FraccionXII/2do.Trim2024/2024ASOcanoCotaFranciscojavier.pdf" TargetMode="External"/><Relationship Id="rId332" Type="http://schemas.openxmlformats.org/officeDocument/2006/relationships/hyperlink" Target="http://www.stjsonora.gob.mx/acceso_informacion/Articulo70/FraccionXII/2do.Trim2024/2024ASSarabiaTautimesJesusfrancisca.pdf" TargetMode="External"/><Relationship Id="rId777" Type="http://schemas.openxmlformats.org/officeDocument/2006/relationships/hyperlink" Target="http://www.stjsonora.gob.mx/acceso_informacion/Articulo70/FraccionXII/2do.Trim2024/2024ASQuintanarTrujilloAmado.pdf" TargetMode="External"/><Relationship Id="rId984" Type="http://schemas.openxmlformats.org/officeDocument/2006/relationships/hyperlink" Target="http://www.stjsonora.gob.mx/acceso_informacion/Articulo70/FraccionXII/2do.Trim2024/2024ACSaldivarCastroNoerafael.pdf" TargetMode="External"/><Relationship Id="rId2013" Type="http://schemas.openxmlformats.org/officeDocument/2006/relationships/hyperlink" Target="http://www.stjsonora.gob.mx/acceso_informacion/Articulo70/FraccionXII/2do.Trim2024/2024ASNoriegaEscalanteAnajulia.pdf" TargetMode="External"/><Relationship Id="rId2220" Type="http://schemas.openxmlformats.org/officeDocument/2006/relationships/hyperlink" Target="http://www.stjsonora.gob.mx/acceso_informacion/Articulo70/FraccionXII/2do.Trim2024/2024FSAndradeRuizBrendaangelica.pdf" TargetMode="External"/><Relationship Id="rId637" Type="http://schemas.openxmlformats.org/officeDocument/2006/relationships/hyperlink" Target="http://www.stjsonora.gob.mx/acceso_informacion/Articulo70/FraccionXII/2do.Trim2024/2024ASEspinozaGuerreroCarlosandres.pdf" TargetMode="External"/><Relationship Id="rId844" Type="http://schemas.openxmlformats.org/officeDocument/2006/relationships/hyperlink" Target="http://www.stjsonora.gob.mx/acceso_informacion/Articulo70/FraccionXII/2do.Trim2024/2024ASCruzBurrolaCristiandejesus.pdf" TargetMode="External"/><Relationship Id="rId1267" Type="http://schemas.openxmlformats.org/officeDocument/2006/relationships/hyperlink" Target="http://www.stjsonora.gob.mx/acceso_informacion/Articulo70/FraccionXII/2do.Trim2024/2024ASMoralesOrozcoGloriaestela.pdf" TargetMode="External"/><Relationship Id="rId1474" Type="http://schemas.openxmlformats.org/officeDocument/2006/relationships/hyperlink" Target="http://www.stjsonora.gob.mx/acceso_informacion/Articulo70/FraccionXII/2do.Trim2024/2024ASSandovalLopezKarinaguadalupe.pdf" TargetMode="External"/><Relationship Id="rId1681" Type="http://schemas.openxmlformats.org/officeDocument/2006/relationships/hyperlink" Target="http://www.stjsonora.gob.mx/acceso_informacion/Articulo70/FraccionXII/2do.Trim2024/2024ASGonzalezBarrazaMa.delsocorro.pdf" TargetMode="External"/><Relationship Id="rId704" Type="http://schemas.openxmlformats.org/officeDocument/2006/relationships/hyperlink" Target="http://www.stjsonora.gob.mx/acceso_informacion/Articulo70/FraccionXII/2do.Trim2024/2024ASLuceroRamirezBrendazulema.pdf" TargetMode="External"/><Relationship Id="rId911" Type="http://schemas.openxmlformats.org/officeDocument/2006/relationships/hyperlink" Target="http://www.stjsonora.gob.mx/acceso_informacion/Articulo70/FraccionXII/2do.Trim2024/2024ACRuizRochaMarcelaceleste.pdf" TargetMode="External"/><Relationship Id="rId1127" Type="http://schemas.openxmlformats.org/officeDocument/2006/relationships/hyperlink" Target="http://www.stjsonora.gob.mx/acceso_informacion/Articulo70/FraccionXII/2do.Trim2024/2024ASRivasAmayaMairaguadalupe.pdf" TargetMode="External"/><Relationship Id="rId1334" Type="http://schemas.openxmlformats.org/officeDocument/2006/relationships/hyperlink" Target="http://www.stjsonora.gob.mx/acceso_informacion/Articulo70/FraccionXII/2do.Trim2024/2024ACRomeroAvilaMyriamlizeth.pdf" TargetMode="External"/><Relationship Id="rId1541" Type="http://schemas.openxmlformats.org/officeDocument/2006/relationships/hyperlink" Target="http://www.stjsonora.gob.mx/acceso_informacion/Articulo70/FraccionXII/2do.Trim2024/2024ASBaezHerreraPetralorena.pdf" TargetMode="External"/><Relationship Id="rId1779" Type="http://schemas.openxmlformats.org/officeDocument/2006/relationships/hyperlink" Target="http://www.stjsonora.gob.mx/acceso_informacion/Articulo70/FraccionXII/2do.Trim2024/2024ACSegundoMolinaDanitzamariana.pdf" TargetMode="External"/><Relationship Id="rId1986" Type="http://schemas.openxmlformats.org/officeDocument/2006/relationships/hyperlink" Target="http://www.stjsonora.gob.mx/acceso_informacion/Articulo70/FraccionXII/2do.Trim2024/2024ACRiveraGuillenCesaralberto.pdf" TargetMode="External"/><Relationship Id="rId40" Type="http://schemas.openxmlformats.org/officeDocument/2006/relationships/hyperlink" Target="http://www.stjsonora.gob.mx/acceso_informacion/Articulo70/FraccionXII/2do.Trim2024/2024ASValdezFigueroaAnayesenia.pdf" TargetMode="External"/><Relationship Id="rId1401" Type="http://schemas.openxmlformats.org/officeDocument/2006/relationships/hyperlink" Target="http://www.stjsonora.gob.mx/acceso_informacion/Articulo70/FraccionXII/2do.Trim2024/2024ASCastrejonArceJesusantonio.pdf" TargetMode="External"/><Relationship Id="rId1639" Type="http://schemas.openxmlformats.org/officeDocument/2006/relationships/hyperlink" Target="http://www.stjsonora.gob.mx/acceso_informacion/Articulo70/FraccionXII/2do.Trim2024/2024ASMorenoDenogeanSamuelgustavo.pdf" TargetMode="External"/><Relationship Id="rId1846" Type="http://schemas.openxmlformats.org/officeDocument/2006/relationships/hyperlink" Target="http://www.stjsonora.gob.mx/acceso_informacion/Articulo70/FraccionXII/2do.Trim2024/2024ACCordovaBarrazaFloramagdalena.pdf" TargetMode="External"/><Relationship Id="rId1706" Type="http://schemas.openxmlformats.org/officeDocument/2006/relationships/hyperlink" Target="http://www.stjsonora.gob.mx/acceso_informacion/Articulo70/FraccionXII/2do.Trim2024/2024ACRomanBernalEligio.pdf" TargetMode="External"/><Relationship Id="rId1913" Type="http://schemas.openxmlformats.org/officeDocument/2006/relationships/hyperlink" Target="http://www.stjsonora.gob.mx/acceso_informacion/Articulo70/FraccionXII/2do.Trim2024/2024ASLozanoRamirezOscararmando.pdf" TargetMode="External"/><Relationship Id="rId287" Type="http://schemas.openxmlformats.org/officeDocument/2006/relationships/hyperlink" Target="http://www.stjsonora.gob.mx/acceso_informacion/Articulo70/FraccionXII/2do.Trim2024/2024ASMontijoJimenezFranciscoantonio.pdf" TargetMode="External"/><Relationship Id="rId494" Type="http://schemas.openxmlformats.org/officeDocument/2006/relationships/hyperlink" Target="http://www.stjsonora.gob.mx/acceso_informacion/Articulo70/FraccionXII/2do.Trim2024/2024ACValdezGonzalezTeresadejesus.pdf" TargetMode="External"/><Relationship Id="rId2175" Type="http://schemas.openxmlformats.org/officeDocument/2006/relationships/hyperlink" Target="http://www.stjsonora.gob.mx/acceso_informacion/Articulo70/FraccionXII/2do.Trim2024/2024ACMendozaGutierrezReynavirginia.pdf" TargetMode="External"/><Relationship Id="rId147" Type="http://schemas.openxmlformats.org/officeDocument/2006/relationships/hyperlink" Target="http://www.stjsonora.gob.mx/acceso_informacion/Articulo70/FraccionXII/2do.Trim2024/2024ASBeltranRobledoHeidyesmeralda.pdf" TargetMode="External"/><Relationship Id="rId354" Type="http://schemas.openxmlformats.org/officeDocument/2006/relationships/hyperlink" Target="http://www.stjsonora.gob.mx/acceso_informacion/Articulo70/FraccionXII/2do.Trim2024/2024ASRendonManzanarezReynaguadalupe.pdf" TargetMode="External"/><Relationship Id="rId799" Type="http://schemas.openxmlformats.org/officeDocument/2006/relationships/hyperlink" Target="http://www.stjsonora.gob.mx/acceso_informacion/Articulo70/FraccionXII/2do.Trim2024/2024ASSantiagoUrrutiaBerenice.pdf" TargetMode="External"/><Relationship Id="rId1191" Type="http://schemas.openxmlformats.org/officeDocument/2006/relationships/hyperlink" Target="http://www.stjsonora.gob.mx/acceso_informacion/Articulo70/FraccionXII/2do.Trim2024/2024ACCanezArrizonAlejandro.pdf" TargetMode="External"/><Relationship Id="rId2035" Type="http://schemas.openxmlformats.org/officeDocument/2006/relationships/hyperlink" Target="http://www.stjsonora.gob.mx/acceso_informacion/Articulo70/FraccionXII/2do.Trim2024/2024ACArambulaJimenezAnalilia.pdf" TargetMode="External"/><Relationship Id="rId561" Type="http://schemas.openxmlformats.org/officeDocument/2006/relationships/hyperlink" Target="http://www.stjsonora.gob.mx/acceso_informacion/Articulo70/FraccionXII/2do.Trim2024/2024ASOlmosRiosDianaluz.pdf" TargetMode="External"/><Relationship Id="rId659" Type="http://schemas.openxmlformats.org/officeDocument/2006/relationships/hyperlink" Target="http://www.stjsonora.gob.mx/acceso_informacion/Articulo70/FraccionXII/2do.Trim2024/2024ASEspinozaGuillenGuillermo.pdf" TargetMode="External"/><Relationship Id="rId866" Type="http://schemas.openxmlformats.org/officeDocument/2006/relationships/hyperlink" Target="http://www.stjsonora.gob.mx/acceso_informacion/Articulo70/FraccionXII/2do.Trim2024/2024ASJimenezOchoaGriselda.pdf" TargetMode="External"/><Relationship Id="rId1289" Type="http://schemas.openxmlformats.org/officeDocument/2006/relationships/hyperlink" Target="http://www.stjsonora.gob.mx/acceso_informacion/Articulo70/FraccionXII/2do.Trim2024/2024ACGrajedaFelixKarenrocio.pdf" TargetMode="External"/><Relationship Id="rId1496" Type="http://schemas.openxmlformats.org/officeDocument/2006/relationships/hyperlink" Target="http://www.stjsonora.gob.mx/acceso_informacion/Articulo70/FraccionXII/2do.Trim2024/2024ASSanchezLopezGerman.pdf" TargetMode="External"/><Relationship Id="rId214" Type="http://schemas.openxmlformats.org/officeDocument/2006/relationships/hyperlink" Target="http://www.stjsonora.gob.mx/acceso_informacion/Articulo70/FraccionXII/2do.Trim2024/2024ASCalderonFuentesTaide.pdf" TargetMode="External"/><Relationship Id="rId421" Type="http://schemas.openxmlformats.org/officeDocument/2006/relationships/hyperlink" Target="http://www.stjsonora.gob.mx/acceso_informacion/Articulo70/FraccionXII/2do.Trim2024/2024ASArreolaPerezJacqueline.pdf" TargetMode="External"/><Relationship Id="rId519" Type="http://schemas.openxmlformats.org/officeDocument/2006/relationships/hyperlink" Target="http://www.stjsonora.gob.mx/acceso_informacion/Articulo70/FraccionXII/2do.Trim2024/2024ASMurrietaLuceroLilliandolores.pdf" TargetMode="External"/><Relationship Id="rId1051" Type="http://schemas.openxmlformats.org/officeDocument/2006/relationships/hyperlink" Target="http://www.stjsonora.gob.mx/acceso_informacion/Articulo70/FraccionXII/2do.Trim2024/2024ASSerratoPulidoSilviajulieta.pdf" TargetMode="External"/><Relationship Id="rId1149" Type="http://schemas.openxmlformats.org/officeDocument/2006/relationships/hyperlink" Target="http://www.stjsonora.gob.mx/acceso_informacion/Articulo70/FraccionXII/2do.Trim2024/2024ASChenoDuronLuisfernando.pdf" TargetMode="External"/><Relationship Id="rId1356" Type="http://schemas.openxmlformats.org/officeDocument/2006/relationships/hyperlink" Target="http://www.stjsonora.gob.mx/acceso_informacion/Articulo70/FraccionXII/2do.Trim2024/2024ASMendezGarciaAndrealizeth.pdf" TargetMode="External"/><Relationship Id="rId2102" Type="http://schemas.openxmlformats.org/officeDocument/2006/relationships/hyperlink" Target="http://www.stjsonora.gob.mx/acceso_informacion/Articulo70/FraccionXII/2do.Trim2024/2024ACPaezTerrazasErikayaneth.pdf" TargetMode="External"/><Relationship Id="rId726" Type="http://schemas.openxmlformats.org/officeDocument/2006/relationships/hyperlink" Target="http://www.stjsonora.gob.mx/acceso_informacion/Articulo70/FraccionXII/2do.Trim2024/2024ASCervantesHernandezVictormanuel.pdf" TargetMode="External"/><Relationship Id="rId933" Type="http://schemas.openxmlformats.org/officeDocument/2006/relationships/hyperlink" Target="http://www.stjsonora.gob.mx/acceso_informacion/Articulo70/FraccionXII/2do.Trim2024/2024ACSaldanaMartinezClaudializeth.pdf" TargetMode="External"/><Relationship Id="rId1009" Type="http://schemas.openxmlformats.org/officeDocument/2006/relationships/hyperlink" Target="http://www.stjsonora.gob.mx/acceso_informacion/Articulo70/FraccionXII/2do.Trim2024/2024ASLopezCastanedaRosaisela.pdf" TargetMode="External"/><Relationship Id="rId1563" Type="http://schemas.openxmlformats.org/officeDocument/2006/relationships/hyperlink" Target="http://www.stjsonora.gob.mx/acceso_informacion/Articulo70/FraccionXII/2do.Trim2024/2024ASConsFigueroaCesarairam.pdf" TargetMode="External"/><Relationship Id="rId1770" Type="http://schemas.openxmlformats.org/officeDocument/2006/relationships/hyperlink" Target="http://www.stjsonora.gob.mx/acceso_informacion/Articulo70/FraccionXII/2do.Trim2024/2024ASFigueroaLeonJoseluis.pdf" TargetMode="External"/><Relationship Id="rId1868" Type="http://schemas.openxmlformats.org/officeDocument/2006/relationships/hyperlink" Target="http://www.stjsonora.gob.mx/acceso_informacion/Articulo70/FraccionXII/2do.Trim2024/2024ASSalazarLoustaunauRicardoalfonso.pdf" TargetMode="External"/><Relationship Id="rId62" Type="http://schemas.openxmlformats.org/officeDocument/2006/relationships/hyperlink" Target="http://www.stjsonora.gob.mx/acceso_informacion/Articulo70/FraccionXII/2do.Trim2024/2024ACFedericoMachicheMelissa.pdf" TargetMode="External"/><Relationship Id="rId1216" Type="http://schemas.openxmlformats.org/officeDocument/2006/relationships/hyperlink" Target="http://www.stjsonora.gob.mx/acceso_informacion/Articulo70/FraccionXII/2do.Trim2024/2024ASParedesValenzuelaJosefina.pdf" TargetMode="External"/><Relationship Id="rId1423" Type="http://schemas.openxmlformats.org/officeDocument/2006/relationships/hyperlink" Target="http://www.stjsonora.gob.mx/acceso_informacion/Articulo70/FraccionXII/2do.Trim2024/2024ACalvarezCejudoAaronmichel.pdf" TargetMode="External"/><Relationship Id="rId1630" Type="http://schemas.openxmlformats.org/officeDocument/2006/relationships/hyperlink" Target="http://www.stjsonora.gob.mx/acceso_informacion/Articulo70/FraccionXII/2do.Trim2024/2024ACReyesValenzuelaReyes.pdf" TargetMode="External"/><Relationship Id="rId1728" Type="http://schemas.openxmlformats.org/officeDocument/2006/relationships/hyperlink" Target="http://www.stjsonora.gob.mx/acceso_informacion/Articulo70/FraccionXII/2do.Trim2024/2024ACTorresEncinasGuadalupeanahi.pdf" TargetMode="External"/><Relationship Id="rId1935" Type="http://schemas.openxmlformats.org/officeDocument/2006/relationships/hyperlink" Target="http://www.stjsonora.gob.mx/acceso_informacion/Articulo70/FraccionXII/2do.Trim2024/2024ASBarredezCotaFernando.pdf" TargetMode="External"/><Relationship Id="rId2197" Type="http://schemas.openxmlformats.org/officeDocument/2006/relationships/hyperlink" Target="http://www.stjsonora.gob.mx/acceso_informacion/Articulo70/FraccionXII/2do.Trim2024/2024ASMirandaSanchezLuciaguadalupe.pdf" TargetMode="External"/><Relationship Id="rId169" Type="http://schemas.openxmlformats.org/officeDocument/2006/relationships/hyperlink" Target="http://www.stjsonora.gob.mx/acceso_informacion/Articulo70/FraccionXII/2do.Trim2024/2024ACSanchezCadenaRene.pdf" TargetMode="External"/><Relationship Id="rId376" Type="http://schemas.openxmlformats.org/officeDocument/2006/relationships/hyperlink" Target="http://www.stjsonora.gob.mx/acceso_informacion/Articulo70/FraccionXII/2do.Trim2024/2024ASMartinezRojasNarda.pdf" TargetMode="External"/><Relationship Id="rId583" Type="http://schemas.openxmlformats.org/officeDocument/2006/relationships/hyperlink" Target="http://www.stjsonora.gob.mx/acceso_informacion/Articulo70/FraccionXII/2do.Trim2024/2024ASAguirreCastilloSalvadoredgardo.pdf" TargetMode="External"/><Relationship Id="rId790" Type="http://schemas.openxmlformats.org/officeDocument/2006/relationships/hyperlink" Target="http://www.stjsonora.gob.mx/acceso_informacion/Articulo70/FraccionXII/2do.Trim2024/2024ASGarciaHaroDavid.pdf" TargetMode="External"/><Relationship Id="rId2057" Type="http://schemas.openxmlformats.org/officeDocument/2006/relationships/hyperlink" Target="http://www.stjsonora.gob.mx/acceso_informacion/Articulo70/FraccionXII/2do.Trim2024/2024ACBurciagaMikerAraceli.pdf" TargetMode="External"/><Relationship Id="rId4" Type="http://schemas.openxmlformats.org/officeDocument/2006/relationships/hyperlink" Target="http://www.stjsonora.gob.mx/acceso_informacion/Articulo70/FraccionXII/2do.Trim2024/2024ISFigueroaSergioivan.pdf" TargetMode="External"/><Relationship Id="rId236" Type="http://schemas.openxmlformats.org/officeDocument/2006/relationships/hyperlink" Target="http://www.stjsonora.gob.mx/acceso_informacion/Articulo70/FraccionXII/2do.Trim2024/2024ASSotoGarciaMariafernanda.pdf" TargetMode="External"/><Relationship Id="rId443" Type="http://schemas.openxmlformats.org/officeDocument/2006/relationships/hyperlink" Target="http://www.stjsonora.gob.mx/acceso_informacion/Articulo70/FraccionXII/2do.Trim2024/2024ASVeaVelazquezAnalizeth.pdf" TargetMode="External"/><Relationship Id="rId650" Type="http://schemas.openxmlformats.org/officeDocument/2006/relationships/hyperlink" Target="http://www.stjsonora.gob.mx/acceso_informacion/Articulo70/FraccionXII/2do.Trim2024/2024ASFloresTeranLuisfernando.pdf" TargetMode="External"/><Relationship Id="rId888" Type="http://schemas.openxmlformats.org/officeDocument/2006/relationships/hyperlink" Target="http://www.stjsonora.gob.mx/acceso_informacion/Articulo70/FraccionXII/2do.Trim2024/2024ASGradiasSantacruzAlexa.pdf" TargetMode="External"/><Relationship Id="rId1073" Type="http://schemas.openxmlformats.org/officeDocument/2006/relationships/hyperlink" Target="http://www.stjsonora.gob.mx/acceso_informacion/Articulo70/FraccionXII/2do.Trim2024/2024ACRodriguezAmayaJorgearturo.pdf" TargetMode="External"/><Relationship Id="rId1280" Type="http://schemas.openxmlformats.org/officeDocument/2006/relationships/hyperlink" Target="http://www.stjsonora.gob.mx/acceso_informacion/Articulo70/FraccionXII/2do.Trim2024/2024ACMacielEscarcegaHectorfrancisco.pdf" TargetMode="External"/><Relationship Id="rId2124" Type="http://schemas.openxmlformats.org/officeDocument/2006/relationships/hyperlink" Target="http://www.stjsonora.gob.mx/acceso_informacion/Articulo70/FraccionXII/2do.Trim2024/2024ACArrequivesBracamonteAlondraguadalupe.pdf" TargetMode="External"/><Relationship Id="rId303" Type="http://schemas.openxmlformats.org/officeDocument/2006/relationships/hyperlink" Target="http://www.stjsonora.gob.mx/acceso_informacion/Articulo70/FraccionXII/2do.Trim2024/2024ACAstorgaCastroYolanda.pdf" TargetMode="External"/><Relationship Id="rId748" Type="http://schemas.openxmlformats.org/officeDocument/2006/relationships/hyperlink" Target="http://www.stjsonora.gob.mx/acceso_informacion/Articulo70/FraccionXII/2do.Trim2024/2024ASRosalesAcostaPaolafernanda.pdf" TargetMode="External"/><Relationship Id="rId955" Type="http://schemas.openxmlformats.org/officeDocument/2006/relationships/hyperlink" Target="http://www.stjsonora.gob.mx/acceso_informacion/Articulo70/FraccionXII/2do.Trim2024/2024ASLlanezLunaFrancisco.pdf" TargetMode="External"/><Relationship Id="rId1140" Type="http://schemas.openxmlformats.org/officeDocument/2006/relationships/hyperlink" Target="http://www.stjsonora.gob.mx/acceso_informacion/Articulo70/FraccionXII/2do.Trim2024/2024ASIribeSerranoBrigmanaolanis.pdf" TargetMode="External"/><Relationship Id="rId1378" Type="http://schemas.openxmlformats.org/officeDocument/2006/relationships/hyperlink" Target="http://www.stjsonora.gob.mx/acceso_informacion/Articulo70/FraccionXII/2do.Trim2024/2024ASParraInzunzaSylvialorenia.pdf" TargetMode="External"/><Relationship Id="rId1585" Type="http://schemas.openxmlformats.org/officeDocument/2006/relationships/hyperlink" Target="http://www.stjsonora.gob.mx/acceso_informacion/Articulo70/FraccionXII/2do.Trim2024/2024ACLunaLeyvaAdriana.pdf" TargetMode="External"/><Relationship Id="rId1792" Type="http://schemas.openxmlformats.org/officeDocument/2006/relationships/hyperlink" Target="http://www.stjsonora.gob.mx/acceso_informacion/Articulo70/FraccionXII/2do.Trim2024/2024ASGironArmentaItzelcecilia.pdf" TargetMode="External"/><Relationship Id="rId84" Type="http://schemas.openxmlformats.org/officeDocument/2006/relationships/hyperlink" Target="http://www.stjsonora.gob.mx/acceso_informacion/Articulo70/FraccionXII/2do.Trim2024/2024ASRasconGarciaIlsegabriela.pdf" TargetMode="External"/><Relationship Id="rId510" Type="http://schemas.openxmlformats.org/officeDocument/2006/relationships/hyperlink" Target="http://www.stjsonora.gob.mx/acceso_informacion/Articulo70/FraccionXII/2do.Trim2024/2024ASMirandaPenaRafael.pdf" TargetMode="External"/><Relationship Id="rId608" Type="http://schemas.openxmlformats.org/officeDocument/2006/relationships/hyperlink" Target="http://www.stjsonora.gob.mx/acceso_informacion/Articulo70/FraccionXII/2do.Trim2024/2024ASPalomaresLeyvaValeria.pdf" TargetMode="External"/><Relationship Id="rId815" Type="http://schemas.openxmlformats.org/officeDocument/2006/relationships/hyperlink" Target="http://www.stjsonora.gob.mx/acceso_informacion/Articulo70/FraccionXII/2do.Trim2024/2024ACVelardeBadachiCintiaelena.pdf" TargetMode="External"/><Relationship Id="rId1238" Type="http://schemas.openxmlformats.org/officeDocument/2006/relationships/hyperlink" Target="http://www.stjsonora.gob.mx/acceso_informacion/Articulo70/FraccionXII/2do.Trim2024/2024ACJimenezFoxGilbertofrancisco.pdf" TargetMode="External"/><Relationship Id="rId1445" Type="http://schemas.openxmlformats.org/officeDocument/2006/relationships/hyperlink" Target="http://www.stjsonora.gob.mx/acceso_informacion/Articulo70/FraccionXII/2do.Trim2024/2024ACFigueroaTapiaDiegoeduardo.pdf" TargetMode="External"/><Relationship Id="rId1652" Type="http://schemas.openxmlformats.org/officeDocument/2006/relationships/hyperlink" Target="http://www.stjsonora.gob.mx/acceso_informacion/Articulo70/FraccionXII/2do.Trim2024/2024ASMendivilHernandezDaliaazucena.pdf" TargetMode="External"/><Relationship Id="rId1000" Type="http://schemas.openxmlformats.org/officeDocument/2006/relationships/hyperlink" Target="http://www.stjsonora.gob.mx/acceso_informacion/Articulo70/FraccionXII/2do.Trim2024/2024ASHerediaSotoMariselaviridiana.pdf" TargetMode="External"/><Relationship Id="rId1305" Type="http://schemas.openxmlformats.org/officeDocument/2006/relationships/hyperlink" Target="http://www.stjsonora.gob.mx/acceso_informacion/Articulo70/FraccionXII/2do.Trim2024/2024ACLlinasSotoGustavoenrique.pdf" TargetMode="External"/><Relationship Id="rId1957" Type="http://schemas.openxmlformats.org/officeDocument/2006/relationships/hyperlink" Target="http://www.stjsonora.gob.mx/acceso_informacion/Articulo70/FraccionXII/2do.Trim2024/2024ACFloresMirandaMarthaelena.pdf" TargetMode="External"/><Relationship Id="rId1512" Type="http://schemas.openxmlformats.org/officeDocument/2006/relationships/hyperlink" Target="http://www.stjsonora.gob.mx/acceso_informacion/Articulo70/FraccionXII/2do.Trim2024/2024ACFigueroaMaricela.pdf" TargetMode="External"/><Relationship Id="rId1817" Type="http://schemas.openxmlformats.org/officeDocument/2006/relationships/hyperlink" Target="http://www.stjsonora.gob.mx/acceso_informacion/Articulo70/FraccionXII/2do.Trim2024/2024ISPalafoxLeyvaAndrea.pdf" TargetMode="External"/><Relationship Id="rId11" Type="http://schemas.openxmlformats.org/officeDocument/2006/relationships/hyperlink" Target="http://www.stjsonora.gob.mx/acceso_informacion/Articulo70/FraccionXII/2do.Trim2024/2024ASGonzalezMercerOmar.pdf" TargetMode="External"/><Relationship Id="rId398" Type="http://schemas.openxmlformats.org/officeDocument/2006/relationships/hyperlink" Target="http://www.stjsonora.gob.mx/acceso_informacion/Articulo70/FraccionXII/2do.Trim2024/2024ACGuzmanSamaniegoAndrea.pdf" TargetMode="External"/><Relationship Id="rId2079" Type="http://schemas.openxmlformats.org/officeDocument/2006/relationships/hyperlink" Target="http://www.stjsonora.gob.mx/acceso_informacion/Articulo70/FraccionXII/2do.Trim2024/2024ASSalcidoOrnelasAdrian.pdf" TargetMode="External"/><Relationship Id="rId160" Type="http://schemas.openxmlformats.org/officeDocument/2006/relationships/hyperlink" Target="http://www.stjsonora.gob.mx/acceso_informacion/Articulo70/FraccionXII/2do.Trim2024/2024ACQuintanaTinocoSonia.pdf" TargetMode="External"/><Relationship Id="rId258" Type="http://schemas.openxmlformats.org/officeDocument/2006/relationships/hyperlink" Target="http://www.stjsonora.gob.mx/acceso_informacion/Articulo70/FraccionXII/2do.Trim2024/2024ASCotaMedinaMariafernanda.pdf" TargetMode="External"/><Relationship Id="rId465" Type="http://schemas.openxmlformats.org/officeDocument/2006/relationships/hyperlink" Target="http://www.stjsonora.gob.mx/acceso_informacion/Articulo70/FraccionXII/2do.Trim2024/2024ACMiyaguiNamikawaMyrnamina.pdf" TargetMode="External"/><Relationship Id="rId672" Type="http://schemas.openxmlformats.org/officeDocument/2006/relationships/hyperlink" Target="http://www.stjsonora.gob.mx/acceso_informacion/Articulo70/FraccionXII/2do.Trim2024/2024ASMedinaMazonJuanpablo.pdf" TargetMode="External"/><Relationship Id="rId1095" Type="http://schemas.openxmlformats.org/officeDocument/2006/relationships/hyperlink" Target="http://www.stjsonora.gob.mx/acceso_informacion/Articulo70/FraccionXII/2do.Trim2024/2024ACGarciaBritoVictormanuel.pdf" TargetMode="External"/><Relationship Id="rId2146" Type="http://schemas.openxmlformats.org/officeDocument/2006/relationships/hyperlink" Target="http://www.stjsonora.gob.mx/acceso_informacion/Articulo70/FraccionXII/2do.Trim2024/2024ACRomoMontanoAureliano.pdf" TargetMode="External"/><Relationship Id="rId118" Type="http://schemas.openxmlformats.org/officeDocument/2006/relationships/hyperlink" Target="http://www.stjsonora.gob.mx/acceso_informacion/Articulo70/FraccionXII/2do.Trim2024/2024ASUriasRodriguezMelinaahymee.pdf" TargetMode="External"/><Relationship Id="rId325" Type="http://schemas.openxmlformats.org/officeDocument/2006/relationships/hyperlink" Target="http://www.stjsonora.gob.mx/acceso_informacion/Articulo70/FraccionXII/2do.Trim2024/2024ASLopezRuizDenisseguadalupe.pdf" TargetMode="External"/><Relationship Id="rId532" Type="http://schemas.openxmlformats.org/officeDocument/2006/relationships/hyperlink" Target="http://www.stjsonora.gob.mx/acceso_informacion/Articulo70/FraccionXII/2do.Trim2024/2024ACHerediaCalvoJaime.pdf" TargetMode="External"/><Relationship Id="rId977" Type="http://schemas.openxmlformats.org/officeDocument/2006/relationships/hyperlink" Target="http://www.stjsonora.gob.mx/acceso_informacion/Articulo70/FraccionXII/2do.Trim2024/2024ACLeonRodriguezMariadejesus.pdf" TargetMode="External"/><Relationship Id="rId1162" Type="http://schemas.openxmlformats.org/officeDocument/2006/relationships/hyperlink" Target="http://www.stjsonora.gob.mx/acceso_informacion/Articulo70/FraccionXII/2do.Trim2024/2024ASTorresZamoraDianacarolina.pdf" TargetMode="External"/><Relationship Id="rId2006" Type="http://schemas.openxmlformats.org/officeDocument/2006/relationships/hyperlink" Target="http://www.stjsonora.gob.mx/acceso_informacion/Articulo70/FraccionXII/2do.Trim2024/2024ACGalavizCastroGloriahaydee.pdf" TargetMode="External"/><Relationship Id="rId2213" Type="http://schemas.openxmlformats.org/officeDocument/2006/relationships/hyperlink" Target="http://www.stjsonora.gob.mx/acceso_informacion/Articulo70/FraccionXII/2do.Trim2024/2024ASDiez%20martinezGalindoLeslielizet.pdf" TargetMode="External"/><Relationship Id="rId837" Type="http://schemas.openxmlformats.org/officeDocument/2006/relationships/hyperlink" Target="http://www.stjsonora.gob.mx/acceso_informacion/Articulo70/FraccionXII/2do.Trim2024/2024ASVillegasOcanoDulcecarolina.pdf" TargetMode="External"/><Relationship Id="rId1022" Type="http://schemas.openxmlformats.org/officeDocument/2006/relationships/hyperlink" Target="http://www.stjsonora.gob.mx/acceso_informacion/Articulo70/FraccionXII/2do.Trim2024/2024ASSilvaSilvaMonica.pdf" TargetMode="External"/><Relationship Id="rId1467" Type="http://schemas.openxmlformats.org/officeDocument/2006/relationships/hyperlink" Target="http://www.stjsonora.gob.mx/acceso_informacion/Articulo70/FraccionXII/2do.Trim2024/2024ASAcunaRomeroArgeliafrancisca.pdf" TargetMode="External"/><Relationship Id="rId1674" Type="http://schemas.openxmlformats.org/officeDocument/2006/relationships/hyperlink" Target="http://www.stjsonora.gob.mx/acceso_informacion/Articulo70/FraccionXII/2do.Trim2024/2024ASAcevesBustosCarmensaray.pdf" TargetMode="External"/><Relationship Id="rId1881" Type="http://schemas.openxmlformats.org/officeDocument/2006/relationships/hyperlink" Target="http://www.stjsonora.gob.mx/acceso_informacion/Articulo70/FraccionXII/2do.Trim2024/2024ACCastroVillegasDianacarolina.pdf" TargetMode="External"/><Relationship Id="rId904" Type="http://schemas.openxmlformats.org/officeDocument/2006/relationships/hyperlink" Target="http://www.stjsonora.gob.mx/acceso_informacion/Articulo70/FraccionXII/2do.Trim2024/2024ASValdezCamachoDianamaria.pdf" TargetMode="External"/><Relationship Id="rId1327" Type="http://schemas.openxmlformats.org/officeDocument/2006/relationships/hyperlink" Target="http://www.stjsonora.gob.mx/acceso_informacion/Articulo70/FraccionXII/2do.Trim2024/2024ASMontesMercadoFrancisco.pdf" TargetMode="External"/><Relationship Id="rId1534" Type="http://schemas.openxmlformats.org/officeDocument/2006/relationships/hyperlink" Target="http://www.stjsonora.gob.mx/acceso_informacion/Articulo70/FraccionXII/2do.Trim2024/2024ACArellanesDuarteDianaelizabeth.pdf" TargetMode="External"/><Relationship Id="rId1741" Type="http://schemas.openxmlformats.org/officeDocument/2006/relationships/hyperlink" Target="http://www.stjsonora.gob.mx/acceso_informacion/Articulo70/FraccionXII/2do.Trim2024/2024ASGilVasquezVictormanuel.pdf" TargetMode="External"/><Relationship Id="rId1979" Type="http://schemas.openxmlformats.org/officeDocument/2006/relationships/hyperlink" Target="http://www.stjsonora.gob.mx/acceso_informacion/Articulo70/FraccionXII/2do.Trim2024/2024ASBastidaSanchezEdnajocelyne.pdf" TargetMode="External"/><Relationship Id="rId33" Type="http://schemas.openxmlformats.org/officeDocument/2006/relationships/hyperlink" Target="http://www.stjsonora.gob.mx/acceso_informacion/Articulo70/FraccionXII/2do.Trim2024/2024ASSanchezNogalesRosymeldaniela.pdf" TargetMode="External"/><Relationship Id="rId1601" Type="http://schemas.openxmlformats.org/officeDocument/2006/relationships/hyperlink" Target="http://www.stjsonora.gob.mx/acceso_informacion/Articulo70/FraccionXII/2do.Trim2024/2024ASBorboaVillelaMariajesus.pdf" TargetMode="External"/><Relationship Id="rId1839" Type="http://schemas.openxmlformats.org/officeDocument/2006/relationships/hyperlink" Target="http://www.stjsonora.gob.mx/acceso_informacion/Articulo70/FraccionXII/2do.Trim2024/2024ACDuarteRodriguezCarlosalberto.pdf" TargetMode="External"/><Relationship Id="rId182" Type="http://schemas.openxmlformats.org/officeDocument/2006/relationships/hyperlink" Target="http://www.stjsonora.gob.mx/acceso_informacion/Articulo70/FraccionXII/2do.Trim2024/2024ACCarrilloMaduenoLauraelena.pdf" TargetMode="External"/><Relationship Id="rId1906" Type="http://schemas.openxmlformats.org/officeDocument/2006/relationships/hyperlink" Target="http://www.stjsonora.gob.mx/acceso_informacion/Articulo70/FraccionXII/2do.Trim2024/2024ACSanchezHoyosLuisjavier.pdf" TargetMode="External"/><Relationship Id="rId487" Type="http://schemas.openxmlformats.org/officeDocument/2006/relationships/hyperlink" Target="http://www.stjsonora.gob.mx/acceso_informacion/Articulo70/FraccionXII/2do.Trim2024/2024ACIbarraOrtaAlejandra.pdf" TargetMode="External"/><Relationship Id="rId694" Type="http://schemas.openxmlformats.org/officeDocument/2006/relationships/hyperlink" Target="http://www.stjsonora.gob.mx/acceso_informacion/Articulo70/FraccionXII/2do.Trim2024/2024ASFigueroaMontanoMariairma.pdf" TargetMode="External"/><Relationship Id="rId2070" Type="http://schemas.openxmlformats.org/officeDocument/2006/relationships/hyperlink" Target="http://www.stjsonora.gob.mx/acceso_informacion/Articulo70/FraccionXII/2do.Trim2024/2024ACHernandezMercadoJoseedgardo.pdf" TargetMode="External"/><Relationship Id="rId2168" Type="http://schemas.openxmlformats.org/officeDocument/2006/relationships/hyperlink" Target="http://www.stjsonora.gob.mx/acceso_informacion/Articulo70/FraccionXII/2do.Trim2024/2024ACavilaValenzuelaLourdes.pdf" TargetMode="External"/><Relationship Id="rId347" Type="http://schemas.openxmlformats.org/officeDocument/2006/relationships/hyperlink" Target="http://www.stjsonora.gob.mx/acceso_informacion/Articulo70/FraccionXII/2do.Trim2024/2024ACDuronRivasHazzeldessirefranciss.pdf" TargetMode="External"/><Relationship Id="rId999" Type="http://schemas.openxmlformats.org/officeDocument/2006/relationships/hyperlink" Target="http://www.stjsonora.gob.mx/acceso_informacion/Articulo70/FraccionXII/2do.Trim2024/2024ASKaramLealLuisernesto.pdf" TargetMode="External"/><Relationship Id="rId1184" Type="http://schemas.openxmlformats.org/officeDocument/2006/relationships/hyperlink" Target="http://www.stjsonora.gob.mx/acceso_informacion/Articulo70/FraccionXII/2do.Trim2024/2024ACVillalbaGarciaDenisseverenice.pdf" TargetMode="External"/><Relationship Id="rId2028" Type="http://schemas.openxmlformats.org/officeDocument/2006/relationships/hyperlink" Target="http://www.stjsonora.gob.mx/acceso_informacion/Articulo70/FraccionXII/2do.Trim2024/2024ASEstupinanVasquezEvacristina.pdf" TargetMode="External"/><Relationship Id="rId554" Type="http://schemas.openxmlformats.org/officeDocument/2006/relationships/hyperlink" Target="http://www.stjsonora.gob.mx/acceso_informacion/Articulo70/FraccionXII/2do.Trim2024/2024ASUrquidiMirandaEnriquealejo.pdf" TargetMode="External"/><Relationship Id="rId761" Type="http://schemas.openxmlformats.org/officeDocument/2006/relationships/hyperlink" Target="http://www.stjsonora.gob.mx/acceso_informacion/Articulo70/FraccionXII/2do.Trim2024/2024ASRuizEnriquezHoracio.pdf" TargetMode="External"/><Relationship Id="rId859" Type="http://schemas.openxmlformats.org/officeDocument/2006/relationships/hyperlink" Target="http://www.stjsonora.gob.mx/acceso_informacion/Articulo70/FraccionXII/2do.Trim2024/2024ASCruzCovarrubiasAndresomar.pdf" TargetMode="External"/><Relationship Id="rId1391" Type="http://schemas.openxmlformats.org/officeDocument/2006/relationships/hyperlink" Target="http://www.stjsonora.gob.mx/acceso_informacion/Articulo70/FraccionXII/2do.Trim2024/2024ASSotoBerrellezaChristianarturo.pdf" TargetMode="External"/><Relationship Id="rId1489" Type="http://schemas.openxmlformats.org/officeDocument/2006/relationships/hyperlink" Target="http://www.stjsonora.gob.mx/acceso_informacion/Articulo70/FraccionXII/2do.Trim2024/2024ACGilContrerasPerlajudith.pdf" TargetMode="External"/><Relationship Id="rId1696" Type="http://schemas.openxmlformats.org/officeDocument/2006/relationships/hyperlink" Target="http://www.stjsonora.gob.mx/acceso_informacion/Articulo70/FraccionXII/2do.Trim2024/2024ACPalominoCanoVeronica.pdf" TargetMode="External"/><Relationship Id="rId207" Type="http://schemas.openxmlformats.org/officeDocument/2006/relationships/hyperlink" Target="http://www.stjsonora.gob.mx/acceso_informacion/Articulo70/FraccionXII/2do.Trim2024/2024ACRamirezGarciaJazminselene.pdf" TargetMode="External"/><Relationship Id="rId414" Type="http://schemas.openxmlformats.org/officeDocument/2006/relationships/hyperlink" Target="http://www.stjsonora.gob.mx/acceso_informacion/Articulo70/FraccionXII/2do.Trim2024/2024ACArevaloCruzArelisamai.pdf" TargetMode="External"/><Relationship Id="rId621" Type="http://schemas.openxmlformats.org/officeDocument/2006/relationships/hyperlink" Target="http://www.stjsonora.gob.mx/acceso_informacion/Articulo70/FraccionXII/2do.Trim2024/2024ASGironGrijalvaHugo.pdf" TargetMode="External"/><Relationship Id="rId1044" Type="http://schemas.openxmlformats.org/officeDocument/2006/relationships/hyperlink" Target="http://www.stjsonora.gob.mx/acceso_informacion/Articulo70/FraccionXII/2do.Trim2024/2024ASAlvarezRamirezMariaguadalupe.pdf" TargetMode="External"/><Relationship Id="rId1251" Type="http://schemas.openxmlformats.org/officeDocument/2006/relationships/hyperlink" Target="http://www.stjsonora.gob.mx/acceso_informacion/Articulo70/FraccionXII/2do.Trim2024/2024ASPalafoxAyalaCarmenpatricia.pdf" TargetMode="External"/><Relationship Id="rId1349" Type="http://schemas.openxmlformats.org/officeDocument/2006/relationships/hyperlink" Target="http://www.stjsonora.gob.mx/acceso_informacion/Articulo70/FraccionXII/2do.Trim2024/2024ASTiznadoPlattGustavoomar.pdf" TargetMode="External"/><Relationship Id="rId719" Type="http://schemas.openxmlformats.org/officeDocument/2006/relationships/hyperlink" Target="http://www.stjsonora.gob.mx/acceso_informacion/Articulo70/FraccionXII/2do.Trim2024/2024ASRuizSanchezBrendaolympia.pdf" TargetMode="External"/><Relationship Id="rId926" Type="http://schemas.openxmlformats.org/officeDocument/2006/relationships/hyperlink" Target="http://www.stjsonora.gob.mx/acceso_informacion/Articulo70/FraccionXII/2do.Trim2024/2024ACTorresValenzuelaElsamaria.pdf" TargetMode="External"/><Relationship Id="rId1111" Type="http://schemas.openxmlformats.org/officeDocument/2006/relationships/hyperlink" Target="http://www.stjsonora.gob.mx/acceso_informacion/Articulo70/FraccionXII/2do.Trim2024/2024ACMoralesPazYocelimmarisol.pdf" TargetMode="External"/><Relationship Id="rId1556" Type="http://schemas.openxmlformats.org/officeDocument/2006/relationships/hyperlink" Target="http://www.stjsonora.gob.mx/acceso_informacion/Articulo70/FraccionXII/2do.Trim2024/2024ACBallesterosLopezClarizabelem.pdf" TargetMode="External"/><Relationship Id="rId1763" Type="http://schemas.openxmlformats.org/officeDocument/2006/relationships/hyperlink" Target="http://www.stjsonora.gob.mx/acceso_informacion/Articulo70/FraccionXII/2do.Trim2024/2024ACGarciaAnguloMiguel.pdf" TargetMode="External"/><Relationship Id="rId1970" Type="http://schemas.openxmlformats.org/officeDocument/2006/relationships/hyperlink" Target="http://www.stjsonora.gob.mx/acceso_informacion/Articulo70/FraccionXII/2do.Trim2024/2024ASMedinaAlarconGuadalupedenazareth.pdf" TargetMode="External"/><Relationship Id="rId55" Type="http://schemas.openxmlformats.org/officeDocument/2006/relationships/hyperlink" Target="http://www.stjsonora.gob.mx/acceso_informacion/Articulo70/FraccionXII/2do.Trim2024/2024ASSotoParedesShaelnazareth.pdf" TargetMode="External"/><Relationship Id="rId1209" Type="http://schemas.openxmlformats.org/officeDocument/2006/relationships/hyperlink" Target="http://www.stjsonora.gob.mx/acceso_informacion/Articulo70/FraccionXII/2do.Trim2024/2024ASLoyaAcunaErikajaneth.pdf" TargetMode="External"/><Relationship Id="rId1416" Type="http://schemas.openxmlformats.org/officeDocument/2006/relationships/hyperlink" Target="http://www.stjsonora.gob.mx/acceso_informacion/Articulo70/FraccionXII/2do.Trim2024/2024ACGastelumPardoCarloshumberto.pdf" TargetMode="External"/><Relationship Id="rId1623" Type="http://schemas.openxmlformats.org/officeDocument/2006/relationships/hyperlink" Target="http://www.stjsonora.gob.mx/acceso_informacion/Articulo70/FraccionXII/2do.Trim2024/2024ASMontesCruzPerlajazmin.pdf" TargetMode="External"/><Relationship Id="rId1830" Type="http://schemas.openxmlformats.org/officeDocument/2006/relationships/hyperlink" Target="http://www.stjsonora.gob.mx/acceso_informacion/Articulo70/FraccionXII/2do.Trim2024/2024ACCarbajalHurtadoMiriamguadalupe.pdf" TargetMode="External"/><Relationship Id="rId1928" Type="http://schemas.openxmlformats.org/officeDocument/2006/relationships/hyperlink" Target="http://www.stjsonora.gob.mx/acceso_informacion/Articulo70/FraccionXII/2do.Trim2024/2024ACSesteagaBaldenegroThelmaivette.pdf" TargetMode="External"/><Relationship Id="rId2092" Type="http://schemas.openxmlformats.org/officeDocument/2006/relationships/hyperlink" Target="http://www.stjsonora.gob.mx/acceso_informacion/Articulo70/FraccionXII/2do.Trim2024/2024ACGutierrezJuarezLaurateresita.pdf" TargetMode="External"/><Relationship Id="rId271" Type="http://schemas.openxmlformats.org/officeDocument/2006/relationships/hyperlink" Target="http://www.stjsonora.gob.mx/acceso_informacion/Articulo70/FraccionXII/2do.Trim2024/2024ASBracamontesSalazarGuadalupe.pdf" TargetMode="External"/><Relationship Id="rId131" Type="http://schemas.openxmlformats.org/officeDocument/2006/relationships/hyperlink" Target="http://www.stjsonora.gob.mx/acceso_informacion/Articulo70/FraccionXII/2do.Trim2024/2024ASMendivilZambranoIgnaciodejesus.pdf" TargetMode="External"/><Relationship Id="rId369" Type="http://schemas.openxmlformats.org/officeDocument/2006/relationships/hyperlink" Target="http://www.stjsonora.gob.mx/acceso_informacion/Articulo70/FraccionXII/2do.Trim2024/2024ASGomezZamoraAbrilselene.pdf" TargetMode="External"/><Relationship Id="rId576" Type="http://schemas.openxmlformats.org/officeDocument/2006/relationships/hyperlink" Target="http://www.stjsonora.gob.mx/acceso_informacion/Articulo70/FraccionXII/2do.Trim2024/2024ASSerranoGrijalvaGriselda.pdf" TargetMode="External"/><Relationship Id="rId783" Type="http://schemas.openxmlformats.org/officeDocument/2006/relationships/hyperlink" Target="http://www.stjsonora.gob.mx/acceso_informacion/Articulo70/FraccionXII/2do.Trim2024/2024ASRiosPenaIsraelalberto.pdf" TargetMode="External"/><Relationship Id="rId990" Type="http://schemas.openxmlformats.org/officeDocument/2006/relationships/hyperlink" Target="http://www.stjsonora.gob.mx/acceso_informacion/Articulo70/FraccionXII/2do.Trim2024/2024ASValenciaIbarraJoseignacio.pdf" TargetMode="External"/><Relationship Id="rId229" Type="http://schemas.openxmlformats.org/officeDocument/2006/relationships/hyperlink" Target="http://www.stjsonora.gob.mx/acceso_informacion/Articulo70/FraccionXII/2do.Trim2024/2024ASGonzalezMolinaVictoralejandro.pdf" TargetMode="External"/><Relationship Id="rId436" Type="http://schemas.openxmlformats.org/officeDocument/2006/relationships/hyperlink" Target="http://www.stjsonora.gob.mx/acceso_informacion/Articulo70/FraccionXII/2do.Trim2024/2024ASDuartePerezCarlosdavid.pdf" TargetMode="External"/><Relationship Id="rId643" Type="http://schemas.openxmlformats.org/officeDocument/2006/relationships/hyperlink" Target="http://www.stjsonora.gob.mx/acceso_informacion/Articulo70/FraccionXII/2do.Trim2024/2024ASTapiaAguayoNancy.pdf" TargetMode="External"/><Relationship Id="rId1066" Type="http://schemas.openxmlformats.org/officeDocument/2006/relationships/hyperlink" Target="http://www.stjsonora.gob.mx/acceso_informacion/Articulo70/FraccionXII/2do.Trim2024/2024ASGallegoPerlaRafaelantonio.pdf" TargetMode="External"/><Relationship Id="rId1273" Type="http://schemas.openxmlformats.org/officeDocument/2006/relationships/hyperlink" Target="http://www.stjsonora.gob.mx/acceso_informacion/Articulo70/FraccionXII/2do.Trim2024/2024ACMendezAndradeAngeldejesus.pdf" TargetMode="External"/><Relationship Id="rId1480" Type="http://schemas.openxmlformats.org/officeDocument/2006/relationships/hyperlink" Target="http://www.stjsonora.gob.mx/acceso_informacion/Articulo70/FraccionXII/2do.Trim2024/2024ACFelixGrijalvaBelemalicia.pdf" TargetMode="External"/><Relationship Id="rId2117" Type="http://schemas.openxmlformats.org/officeDocument/2006/relationships/hyperlink" Target="http://www.stjsonora.gob.mx/acceso_informacion/Articulo70/FraccionXII/2do.Trim2024/2024ASGrijalvaTrujilloMariafernanda.pdf" TargetMode="External"/><Relationship Id="rId850" Type="http://schemas.openxmlformats.org/officeDocument/2006/relationships/hyperlink" Target="http://www.stjsonora.gob.mx/acceso_informacion/Articulo70/FraccionXII/2do.Trim2024/2024ACCadenaBojorquezAnagabriela.pdf" TargetMode="External"/><Relationship Id="rId948" Type="http://schemas.openxmlformats.org/officeDocument/2006/relationships/hyperlink" Target="http://www.stjsonora.gob.mx/acceso_informacion/Articulo70/FraccionXII/2do.Trim2024/2024ASTorresEscalanteAlanguillermo.pdf" TargetMode="External"/><Relationship Id="rId1133" Type="http://schemas.openxmlformats.org/officeDocument/2006/relationships/hyperlink" Target="http://www.stjsonora.gob.mx/acceso_informacion/Articulo70/FraccionXII/2do.Trim2024/2024ASIbarraKuavaraMariajesus.pdf" TargetMode="External"/><Relationship Id="rId1578" Type="http://schemas.openxmlformats.org/officeDocument/2006/relationships/hyperlink" Target="http://www.stjsonora.gob.mx/acceso_informacion/Articulo70/FraccionXII/2do.Trim2024/2024ACHortaLermaKarlamaritza.pdf" TargetMode="External"/><Relationship Id="rId1785" Type="http://schemas.openxmlformats.org/officeDocument/2006/relationships/hyperlink" Target="http://www.stjsonora.gob.mx/acceso_informacion/Articulo70/FraccionXII/2do.Trim2024/2024ACAlvarezCardenasManuelenrique.pdf" TargetMode="External"/><Relationship Id="rId1992" Type="http://schemas.openxmlformats.org/officeDocument/2006/relationships/hyperlink" Target="http://www.stjsonora.gob.mx/acceso_informacion/Articulo70/FraccionXII/2do.Trim2024/2024ASQuijadaQuejJosegilberto.pdf" TargetMode="External"/><Relationship Id="rId77" Type="http://schemas.openxmlformats.org/officeDocument/2006/relationships/hyperlink" Target="http://www.stjsonora.gob.mx/acceso_informacion/Articulo70/FraccionXII/2do.Trim2024/2024ASRuizCazarezAida.pdf" TargetMode="External"/><Relationship Id="rId503" Type="http://schemas.openxmlformats.org/officeDocument/2006/relationships/hyperlink" Target="http://www.stjsonora.gob.mx/acceso_informacion/Articulo70/FraccionXII/2do.Trim2024/2024ACCamargoLaraAliciafrancely.pdf" TargetMode="External"/><Relationship Id="rId710" Type="http://schemas.openxmlformats.org/officeDocument/2006/relationships/hyperlink" Target="http://www.stjsonora.gob.mx/acceso_informacion/Articulo70/FraccionXII/2do.Trim2024/2024ASCastilloMunguiaMaribel.pdf" TargetMode="External"/><Relationship Id="rId808" Type="http://schemas.openxmlformats.org/officeDocument/2006/relationships/hyperlink" Target="http://www.stjsonora.gob.mx/acceso_informacion/Articulo70/FraccionXII/2do.Trim2024/2024ASLeonSalazarMariayesenia.pdf" TargetMode="External"/><Relationship Id="rId1340" Type="http://schemas.openxmlformats.org/officeDocument/2006/relationships/hyperlink" Target="http://www.stjsonora.gob.mx/acceso_informacion/Articulo70/FraccionXII/2do.Trim2024/2024ASVelizCastroVeronica.pdf" TargetMode="External"/><Relationship Id="rId1438" Type="http://schemas.openxmlformats.org/officeDocument/2006/relationships/hyperlink" Target="http://www.stjsonora.gob.mx/acceso_informacion/Articulo70/FraccionXII/2do.Trim2024/2024ASGranilloMaldonadoSulayguadalupe.pdf" TargetMode="External"/><Relationship Id="rId1645" Type="http://schemas.openxmlformats.org/officeDocument/2006/relationships/hyperlink" Target="http://www.stjsonora.gob.mx/acceso_informacion/Articulo70/FraccionXII/2do.Trim2024/2024ASArballoVasquesAnalucia.pdf" TargetMode="External"/><Relationship Id="rId1200" Type="http://schemas.openxmlformats.org/officeDocument/2006/relationships/hyperlink" Target="http://www.stjsonora.gob.mx/acceso_informacion/Articulo70/FraccionXII/2do.Trim2024/2024ACOrtizLopezCesararmando.pdf" TargetMode="External"/><Relationship Id="rId1852" Type="http://schemas.openxmlformats.org/officeDocument/2006/relationships/hyperlink" Target="http://www.stjsonora.gob.mx/acceso_informacion/Articulo70/FraccionXII/2do.Trim2024/2024ACBorquezVieraJesushumberto.pdf" TargetMode="External"/><Relationship Id="rId1505" Type="http://schemas.openxmlformats.org/officeDocument/2006/relationships/hyperlink" Target="http://www.stjsonora.gob.mx/acceso_informacion/Articulo70/FraccionXII/2do.Trim2024/2024ACEufracioPlacenciaGermanismael.pdf" TargetMode="External"/><Relationship Id="rId1712" Type="http://schemas.openxmlformats.org/officeDocument/2006/relationships/hyperlink" Target="http://www.stjsonora.gob.mx/acceso_informacion/Articulo70/FraccionXII/2do.Trim2024/2024ACTorresPalafoxDelfina.pdf" TargetMode="External"/><Relationship Id="rId293" Type="http://schemas.openxmlformats.org/officeDocument/2006/relationships/hyperlink" Target="http://www.stjsonora.gob.mx/acceso_informacion/Articulo70/FraccionXII/2do.Trim2024/2024ACCastroMendozaRamonalberto.pdf" TargetMode="External"/><Relationship Id="rId2181" Type="http://schemas.openxmlformats.org/officeDocument/2006/relationships/hyperlink" Target="http://www.stjsonora.gob.mx/acceso_informacion/Articulo70/FraccionXII/2do.Trim2024/2024ASApodacaVillegasKarlaaracely.pdf" TargetMode="External"/><Relationship Id="rId153" Type="http://schemas.openxmlformats.org/officeDocument/2006/relationships/hyperlink" Target="http://www.stjsonora.gob.mx/acceso_informacion/Articulo70/FraccionXII/2do.Trim2024/2024ASMarquezCastilloBerthaalicia.pdf" TargetMode="External"/><Relationship Id="rId360" Type="http://schemas.openxmlformats.org/officeDocument/2006/relationships/hyperlink" Target="http://www.stjsonora.gob.mx/acceso_informacion/Articulo70/FraccionXII/2do.Trim2024/2024ASHerreraMorenoMarthaolivia.pdf" TargetMode="External"/><Relationship Id="rId598" Type="http://schemas.openxmlformats.org/officeDocument/2006/relationships/hyperlink" Target="http://www.stjsonora.gob.mx/acceso_informacion/Articulo70/FraccionXII/2do.Trim2024/2024ACZamoraCotaVeronica.pdf" TargetMode="External"/><Relationship Id="rId2041" Type="http://schemas.openxmlformats.org/officeDocument/2006/relationships/hyperlink" Target="http://www.stjsonora.gob.mx/acceso_informacion/Articulo70/FraccionXII/2do.Trim2024/2024ASLopezGastelumJavier.pdf" TargetMode="External"/><Relationship Id="rId220" Type="http://schemas.openxmlformats.org/officeDocument/2006/relationships/hyperlink" Target="http://www.stjsonora.gob.mx/acceso_informacion/Articulo70/FraccionXII/2do.Trim2024/2024ACAndradeVasquezRafaela.pdf" TargetMode="External"/><Relationship Id="rId458" Type="http://schemas.openxmlformats.org/officeDocument/2006/relationships/hyperlink" Target="http://www.stjsonora.gob.mx/acceso_informacion/Articulo70/FraccionXII/2do.Trim2024/2024ASQuijadaGallegosVanniaisabel.pdf" TargetMode="External"/><Relationship Id="rId665" Type="http://schemas.openxmlformats.org/officeDocument/2006/relationships/hyperlink" Target="http://www.stjsonora.gob.mx/acceso_informacion/Articulo70/FraccionXII/2do.Trim2024/2024ASCastilloCastroOlivia.pdf" TargetMode="External"/><Relationship Id="rId872" Type="http://schemas.openxmlformats.org/officeDocument/2006/relationships/hyperlink" Target="http://www.stjsonora.gob.mx/acceso_informacion/Articulo70/FraccionXII/2do.Trim2024/2024ACRoblesMoralesNoeraymundo.pdf" TargetMode="External"/><Relationship Id="rId1088" Type="http://schemas.openxmlformats.org/officeDocument/2006/relationships/hyperlink" Target="http://www.stjsonora.gob.mx/acceso_informacion/Articulo70/FraccionXII/2do.Trim2024/2024ASFloresMoralesSantaveronica.pdf" TargetMode="External"/><Relationship Id="rId1295" Type="http://schemas.openxmlformats.org/officeDocument/2006/relationships/hyperlink" Target="http://www.stjsonora.gob.mx/acceso_informacion/Articulo70/FraccionXII/2do.Trim2024/2024ACCosioOrtizVeronica.pdf" TargetMode="External"/><Relationship Id="rId2139" Type="http://schemas.openxmlformats.org/officeDocument/2006/relationships/hyperlink" Target="http://www.stjsonora.gob.mx/acceso_informacion/Articulo70/FraccionXII/2do.Trim2024/2024ASLaborinGonzalezLydia.pdf" TargetMode="External"/><Relationship Id="rId318" Type="http://schemas.openxmlformats.org/officeDocument/2006/relationships/hyperlink" Target="http://www.stjsonora.gob.mx/acceso_informacion/Articulo70/FraccionXII/2do.Trim2024/2024ACLealRomoJorgeivan.pdf" TargetMode="External"/><Relationship Id="rId525" Type="http://schemas.openxmlformats.org/officeDocument/2006/relationships/hyperlink" Target="http://www.stjsonora.gob.mx/acceso_informacion/Articulo70/FraccionXII/2do.Trim2024/2024ASCanedoCuevasPedrofelipe.pdf" TargetMode="External"/><Relationship Id="rId732" Type="http://schemas.openxmlformats.org/officeDocument/2006/relationships/hyperlink" Target="http://www.stjsonora.gob.mx/acceso_informacion/Articulo70/FraccionXII/2do.Trim2024/2024ASMoraTrujilloJavieradrian.pdf" TargetMode="External"/><Relationship Id="rId1155" Type="http://schemas.openxmlformats.org/officeDocument/2006/relationships/hyperlink" Target="http://www.stjsonora.gob.mx/acceso_informacion/Articulo70/FraccionXII/2do.Trim2024/2024ASHerreraZatarainKarlaashiris.pdf" TargetMode="External"/><Relationship Id="rId1362" Type="http://schemas.openxmlformats.org/officeDocument/2006/relationships/hyperlink" Target="http://www.stjsonora.gob.mx/acceso_informacion/Articulo70/FraccionXII/2do.Trim2024/2024ACVasquezLopezGustavo.pdf" TargetMode="External"/><Relationship Id="rId2206" Type="http://schemas.openxmlformats.org/officeDocument/2006/relationships/hyperlink" Target="http://www.stjsonora.gob.mx/acceso_informacion/Articulo70/FraccionXII/2do.Trim2024/2024ACRiosValenzuelaDenisse.pdf" TargetMode="External"/><Relationship Id="rId99" Type="http://schemas.openxmlformats.org/officeDocument/2006/relationships/hyperlink" Target="http://www.stjsonora.gob.mx/acceso_informacion/Articulo70/FraccionXII/2do.Trim2024/2024ACGarciaNunezKarlamichelle.pdf" TargetMode="External"/><Relationship Id="rId1015" Type="http://schemas.openxmlformats.org/officeDocument/2006/relationships/hyperlink" Target="http://www.stjsonora.gob.mx/acceso_informacion/Articulo70/FraccionXII/2do.Trim2024/2024ASFrancoCuiltrezMariaguadalupe.pdf" TargetMode="External"/><Relationship Id="rId1222" Type="http://schemas.openxmlformats.org/officeDocument/2006/relationships/hyperlink" Target="http://www.stjsonora.gob.mx/acceso_informacion/Articulo70/FraccionXII/2do.Trim2024/2024ACMendezZamarronJosejesus.pdf" TargetMode="External"/><Relationship Id="rId1667" Type="http://schemas.openxmlformats.org/officeDocument/2006/relationships/hyperlink" Target="http://www.stjsonora.gob.mx/acceso_informacion/Articulo70/FraccionXII/2do.Trim2024/2024ACParraSallardSilvia.pdf" TargetMode="External"/><Relationship Id="rId1874" Type="http://schemas.openxmlformats.org/officeDocument/2006/relationships/hyperlink" Target="http://www.stjsonora.gob.mx/acceso_informacion/Articulo70/FraccionXII/2do.Trim2024/2024ASGarciaDoramePedro.pdf" TargetMode="External"/><Relationship Id="rId1527" Type="http://schemas.openxmlformats.org/officeDocument/2006/relationships/hyperlink" Target="http://www.stjsonora.gob.mx/acceso_informacion/Articulo70/FraccionXII/2do.Trim2024/2024ASZavalaAlvaradoAngelivan.pdf" TargetMode="External"/><Relationship Id="rId1734" Type="http://schemas.openxmlformats.org/officeDocument/2006/relationships/hyperlink" Target="http://www.stjsonora.gob.mx/acceso_informacion/Articulo70/FraccionXII/2do.Trim2024/2024ASCarrilloMoralesMariamagdalena.pdf" TargetMode="External"/><Relationship Id="rId1941" Type="http://schemas.openxmlformats.org/officeDocument/2006/relationships/hyperlink" Target="http://www.stjsonora.gob.mx/acceso_informacion/Articulo70/FraccionXII/2do.Trim2024/2024ACNoriegaVasquezJesusandres.pdf" TargetMode="External"/><Relationship Id="rId26" Type="http://schemas.openxmlformats.org/officeDocument/2006/relationships/hyperlink" Target="http://www.stjsonora.gob.mx/acceso_informacion/Articulo70/FraccionXII/2do.Trim2024/2024ASChuMelendresValeria.pdf" TargetMode="External"/><Relationship Id="rId175" Type="http://schemas.openxmlformats.org/officeDocument/2006/relationships/hyperlink" Target="http://www.stjsonora.gob.mx/acceso_informacion/Articulo70/FraccionXII/2do.Trim2024/2024ASGilEstrellaFrancisrocio.pdf" TargetMode="External"/><Relationship Id="rId1801" Type="http://schemas.openxmlformats.org/officeDocument/2006/relationships/hyperlink" Target="http://www.stjsonora.gob.mx/acceso_informacion/Articulo70/FraccionXII/2do.Trim2024/2024ACGarciaTobieLourdesguadalupe.pdf" TargetMode="External"/><Relationship Id="rId382" Type="http://schemas.openxmlformats.org/officeDocument/2006/relationships/hyperlink" Target="http://www.stjsonora.gob.mx/acceso_informacion/Articulo70/FraccionXII/2do.Trim2024/2024ASDe%20achaGalvezEverardo.pdf" TargetMode="External"/><Relationship Id="rId687" Type="http://schemas.openxmlformats.org/officeDocument/2006/relationships/hyperlink" Target="http://www.stjsonora.gob.mx/acceso_informacion/Articulo70/FraccionXII/2do.Trim2024/2024ASDumercLeyvaAmie.pdf" TargetMode="External"/><Relationship Id="rId2063" Type="http://schemas.openxmlformats.org/officeDocument/2006/relationships/hyperlink" Target="http://www.stjsonora.gob.mx/acceso_informacion/Articulo70/FraccionXII/2do.Trim2024/2024ACBasacaLoyaDeniagabriela.pdf" TargetMode="External"/><Relationship Id="rId242" Type="http://schemas.openxmlformats.org/officeDocument/2006/relationships/hyperlink" Target="http://www.stjsonora.gob.mx/acceso_informacion/Articulo70/FraccionXII/2do.Trim2024/2024ASSalazarRamirezAlejandra.pdf" TargetMode="External"/><Relationship Id="rId894" Type="http://schemas.openxmlformats.org/officeDocument/2006/relationships/hyperlink" Target="http://www.stjsonora.gob.mx/acceso_informacion/Articulo70/FraccionXII/2do.Trim2024/2024ASValdezBustamanteGardenia.pdf" TargetMode="External"/><Relationship Id="rId1177" Type="http://schemas.openxmlformats.org/officeDocument/2006/relationships/hyperlink" Target="http://www.stjsonora.gob.mx/acceso_informacion/Articulo70/FraccionXII/2do.Trim2024/2024ASAlvarezAlvarezCeciliaguadalupe.pdf" TargetMode="External"/><Relationship Id="rId2130" Type="http://schemas.openxmlformats.org/officeDocument/2006/relationships/hyperlink" Target="http://www.stjsonora.gob.mx/acceso_informacion/Articulo70/FraccionXII/2do.Trim2024/2024ASFimbresBustamanteLuisarmando.pdf" TargetMode="External"/><Relationship Id="rId102" Type="http://schemas.openxmlformats.org/officeDocument/2006/relationships/hyperlink" Target="http://www.stjsonora.gob.mx/acceso_informacion/Articulo70/FraccionXII/2do.Trim2024/2024ASGonzalezMartinezAlicia.pdf" TargetMode="External"/><Relationship Id="rId547" Type="http://schemas.openxmlformats.org/officeDocument/2006/relationships/hyperlink" Target="http://www.stjsonora.gob.mx/acceso_informacion/Articulo70/FraccionXII/2do.Trim2024/2024ASGarciaValenzuelaMarthaangelica.pdf" TargetMode="External"/><Relationship Id="rId754" Type="http://schemas.openxmlformats.org/officeDocument/2006/relationships/hyperlink" Target="http://www.stjsonora.gob.mx/acceso_informacion/Articulo70/FraccionXII/2do.Trim2024/2024ACPenunuriCastroJorgealberto.pdf" TargetMode="External"/><Relationship Id="rId961" Type="http://schemas.openxmlformats.org/officeDocument/2006/relationships/hyperlink" Target="http://www.stjsonora.gob.mx/acceso_informacion/Articulo70/FraccionXII/2do.Trim2024/2024ACCastroValenzuelaCrispin.pdf" TargetMode="External"/><Relationship Id="rId1384" Type="http://schemas.openxmlformats.org/officeDocument/2006/relationships/hyperlink" Target="http://www.stjsonora.gob.mx/acceso_informacion/Articulo70/FraccionXII/2do.Trim2024/2024ASMontielCruzClaudializeth.pdf" TargetMode="External"/><Relationship Id="rId1591" Type="http://schemas.openxmlformats.org/officeDocument/2006/relationships/hyperlink" Target="http://www.stjsonora.gob.mx/acceso_informacion/Articulo70/FraccionXII/2do.Trim2024/2024ASGalavizSanchezMelvalizeth.pdf" TargetMode="External"/><Relationship Id="rId1689" Type="http://schemas.openxmlformats.org/officeDocument/2006/relationships/hyperlink" Target="http://www.stjsonora.gob.mx/acceso_informacion/Articulo70/FraccionXII/2do.Trim2024/2024ASCuevasValenzuelaAlfonso.pdf" TargetMode="External"/><Relationship Id="rId90" Type="http://schemas.openxmlformats.org/officeDocument/2006/relationships/hyperlink" Target="http://www.stjsonora.gob.mx/acceso_informacion/Articulo70/FraccionXII/2do.Trim2024/2024ASBeltranBlancoLuisangel.pdf" TargetMode="External"/><Relationship Id="rId407" Type="http://schemas.openxmlformats.org/officeDocument/2006/relationships/hyperlink" Target="http://www.stjsonora.gob.mx/acceso_informacion/Articulo70/FraccionXII/2do.Trim2024/2024ASGarciaLopezNormaalicia.pdf" TargetMode="External"/><Relationship Id="rId614" Type="http://schemas.openxmlformats.org/officeDocument/2006/relationships/hyperlink" Target="http://www.stjsonora.gob.mx/acceso_informacion/Articulo70/FraccionXII/2do.Trim2024/2024ASAtondoRomoHoracio.pdf" TargetMode="External"/><Relationship Id="rId821" Type="http://schemas.openxmlformats.org/officeDocument/2006/relationships/hyperlink" Target="http://www.stjsonora.gob.mx/acceso_informacion/Articulo70/FraccionXII/2do.Trim2024/2024FSTorresQuinteroBelenbeatriz.pdf" TargetMode="External"/><Relationship Id="rId1037" Type="http://schemas.openxmlformats.org/officeDocument/2006/relationships/hyperlink" Target="http://www.stjsonora.gob.mx/acceso_informacion/Articulo70/FraccionXII/2do.Trim2024/2024ASGalindoSotoAdrianapatricia.pdf" TargetMode="External"/><Relationship Id="rId1244" Type="http://schemas.openxmlformats.org/officeDocument/2006/relationships/hyperlink" Target="http://www.stjsonora.gob.mx/acceso_informacion/Articulo70/FraccionXII/2do.Trim2024/2024ASRuizCampoySheilapatricia.pdf" TargetMode="External"/><Relationship Id="rId1451" Type="http://schemas.openxmlformats.org/officeDocument/2006/relationships/hyperlink" Target="http://www.stjsonora.gob.mx/acceso_informacion/Articulo70/FraccionXII/2do.Trim2024/2024ACValenzuelaMirandaMariabetzabeth.pdf" TargetMode="External"/><Relationship Id="rId1896" Type="http://schemas.openxmlformats.org/officeDocument/2006/relationships/hyperlink" Target="http://www.stjsonora.gob.mx/acceso_informacion/Articulo70/FraccionXII/2do.Trim2024/2024ACJimenezAcunaMariaalejandradelpilar.pdf" TargetMode="External"/><Relationship Id="rId919" Type="http://schemas.openxmlformats.org/officeDocument/2006/relationships/hyperlink" Target="http://www.stjsonora.gob.mx/acceso_informacion/Articulo70/FraccionXII/2do.Trim2024/2024ACEgurrolaBermudezReneeivette.pdf" TargetMode="External"/><Relationship Id="rId1104" Type="http://schemas.openxmlformats.org/officeDocument/2006/relationships/hyperlink" Target="http://www.stjsonora.gob.mx/acceso_informacion/Articulo70/FraccionXII/2do.Trim2024/2024ASMuniveGutierrezHildaelena.pdf" TargetMode="External"/><Relationship Id="rId1311" Type="http://schemas.openxmlformats.org/officeDocument/2006/relationships/hyperlink" Target="http://www.stjsonora.gob.mx/acceso_informacion/Articulo70/FraccionXII/2do.Trim2024/2024ACHolguinAnguloMiguelangel.pdf" TargetMode="External"/><Relationship Id="rId1549" Type="http://schemas.openxmlformats.org/officeDocument/2006/relationships/hyperlink" Target="http://www.stjsonora.gob.mx/acceso_informacion/Articulo70/FraccionXII/2do.Trim2024/2024ASEnriquezChavezCielovianey.pdf" TargetMode="External"/><Relationship Id="rId1756" Type="http://schemas.openxmlformats.org/officeDocument/2006/relationships/hyperlink" Target="http://www.stjsonora.gob.mx/acceso_informacion/Articulo70/FraccionXII/2do.Trim2024/2024ACOrosMunozAnacristina.pdf" TargetMode="External"/><Relationship Id="rId1963" Type="http://schemas.openxmlformats.org/officeDocument/2006/relationships/hyperlink" Target="http://www.stjsonora.gob.mx/acceso_informacion/Articulo70/FraccionXII/2do.Trim2024/2024ACBarronAlcantarRosariooviel.pdf" TargetMode="External"/><Relationship Id="rId48" Type="http://schemas.openxmlformats.org/officeDocument/2006/relationships/hyperlink" Target="http://www.stjsonora.gob.mx/acceso_informacion/Articulo70/FraccionXII/2do.Trim2024/2024ASSaldivarCastroCarlosarmando.pdf" TargetMode="External"/><Relationship Id="rId1409" Type="http://schemas.openxmlformats.org/officeDocument/2006/relationships/hyperlink" Target="http://www.stjsonora.gob.mx/acceso_informacion/Articulo70/FraccionXII/2do.Trim2024/2024ACGomezPachecoDagoberto.pdf" TargetMode="External"/><Relationship Id="rId1616" Type="http://schemas.openxmlformats.org/officeDocument/2006/relationships/hyperlink" Target="http://www.stjsonora.gob.mx/acceso_informacion/Articulo70/FraccionXII/2do.Trim2024/2024ASOleaChavezIlsemargarita.pdf" TargetMode="External"/><Relationship Id="rId1823" Type="http://schemas.openxmlformats.org/officeDocument/2006/relationships/hyperlink" Target="http://www.stjsonora.gob.mx/acceso_informacion/Articulo70/FraccionXII/2do.Trim2024/2024ACAvilesGarciaCarlosivan.pdf" TargetMode="External"/><Relationship Id="rId197" Type="http://schemas.openxmlformats.org/officeDocument/2006/relationships/hyperlink" Target="http://www.stjsonora.gob.mx/acceso_informacion/Articulo70/FraccionXII/2do.Trim2024/2024ASAbarcaReyesFrancisco.pdf" TargetMode="External"/><Relationship Id="rId2085" Type="http://schemas.openxmlformats.org/officeDocument/2006/relationships/hyperlink" Target="http://www.stjsonora.gob.mx/acceso_informacion/Articulo70/FraccionXII/2do.Trim2024/2024ASDostenCastroMarcosemanuel.pdf" TargetMode="External"/><Relationship Id="rId264" Type="http://schemas.openxmlformats.org/officeDocument/2006/relationships/hyperlink" Target="http://www.stjsonora.gob.mx/acceso_informacion/Articulo70/FraccionXII/2do.Trim2024/2024ACMartinezGarciaCinthianalleli.pdf" TargetMode="External"/><Relationship Id="rId471" Type="http://schemas.openxmlformats.org/officeDocument/2006/relationships/hyperlink" Target="http://www.stjsonora.gob.mx/acceso_informacion/Articulo70/FraccionXII/2do.Trim2024/2024FSBarrazaArellanesMarialuz.pdf" TargetMode="External"/><Relationship Id="rId2152" Type="http://schemas.openxmlformats.org/officeDocument/2006/relationships/hyperlink" Target="http://www.stjsonora.gob.mx/acceso_informacion/Articulo70/FraccionXII/2do.Trim2024/2024ACUrenaEsparzaMariadelosangeles.pdf" TargetMode="External"/><Relationship Id="rId124" Type="http://schemas.openxmlformats.org/officeDocument/2006/relationships/hyperlink" Target="http://www.stjsonora.gob.mx/acceso_informacion/Articulo70/FraccionXII/2do.Trim2024/2024ACEncinasNavaMiguelhumberto.pdf" TargetMode="External"/><Relationship Id="rId569" Type="http://schemas.openxmlformats.org/officeDocument/2006/relationships/hyperlink" Target="http://www.stjsonora.gob.mx/acceso_informacion/Articulo70/FraccionXII/2do.Trim2024/2024ASCelayaValenciaElizama.pdf" TargetMode="External"/><Relationship Id="rId776" Type="http://schemas.openxmlformats.org/officeDocument/2006/relationships/hyperlink" Target="http://www.stjsonora.gob.mx/acceso_informacion/Articulo70/FraccionXII/2do.Trim2024/2024ACGironDominguezAleyda.pdf" TargetMode="External"/><Relationship Id="rId983" Type="http://schemas.openxmlformats.org/officeDocument/2006/relationships/hyperlink" Target="http://www.stjsonora.gob.mx/acceso_informacion/Articulo70/FraccionXII/2do.Trim2024/2024ASVelazquezAndradeJesusantonio.pdf" TargetMode="External"/><Relationship Id="rId1199" Type="http://schemas.openxmlformats.org/officeDocument/2006/relationships/hyperlink" Target="http://www.stjsonora.gob.mx/acceso_informacion/Articulo70/FraccionXII/2do.Trim2024/2024ACQuirozMoralesBrandon.pdf" TargetMode="External"/><Relationship Id="rId331" Type="http://schemas.openxmlformats.org/officeDocument/2006/relationships/hyperlink" Target="http://www.stjsonora.gob.mx/acceso_informacion/Articulo70/FraccionXII/2do.Trim2024/2024ASLunaGastelumKarinamaria.pdf" TargetMode="External"/><Relationship Id="rId429" Type="http://schemas.openxmlformats.org/officeDocument/2006/relationships/hyperlink" Target="http://www.stjsonora.gob.mx/acceso_informacion/Articulo70/FraccionXII/2do.Trim2024/2024ASLugoIbarraPamela.pdf" TargetMode="External"/><Relationship Id="rId636" Type="http://schemas.openxmlformats.org/officeDocument/2006/relationships/hyperlink" Target="http://www.stjsonora.gob.mx/acceso_informacion/Articulo70/FraccionXII/2do.Trim2024/2024ASQuijadaGamezFleridaconcepcion.pdf" TargetMode="External"/><Relationship Id="rId1059" Type="http://schemas.openxmlformats.org/officeDocument/2006/relationships/hyperlink" Target="http://www.stjsonora.gob.mx/acceso_informacion/Articulo70/FraccionXII/2do.Trim2024/2024ACMorenoAlvaradoMyriamguadalupe.pdf" TargetMode="External"/><Relationship Id="rId1266" Type="http://schemas.openxmlformats.org/officeDocument/2006/relationships/hyperlink" Target="http://www.stjsonora.gob.mx/acceso_informacion/Articulo70/FraccionXII/2do.Trim2024/2024ASFimbresTorresVivianaberenice.pdf" TargetMode="External"/><Relationship Id="rId1473" Type="http://schemas.openxmlformats.org/officeDocument/2006/relationships/hyperlink" Target="http://www.stjsonora.gob.mx/acceso_informacion/Articulo70/FraccionXII/2do.Trim2024/2024ASIbarraRubalcavaAnadolores.pdf" TargetMode="External"/><Relationship Id="rId2012" Type="http://schemas.openxmlformats.org/officeDocument/2006/relationships/hyperlink" Target="http://www.stjsonora.gob.mx/acceso_informacion/Articulo70/FraccionXII/2do.Trim2024/2024ASFrancoGrijalvaItzelvanessa.pdf" TargetMode="External"/><Relationship Id="rId843" Type="http://schemas.openxmlformats.org/officeDocument/2006/relationships/hyperlink" Target="http://www.stjsonora.gob.mx/acceso_informacion/Articulo70/FraccionXII/2do.Trim2024/2024ACCordovaCoronadoJosejesus.pdf" TargetMode="External"/><Relationship Id="rId1126" Type="http://schemas.openxmlformats.org/officeDocument/2006/relationships/hyperlink" Target="http://www.stjsonora.gob.mx/acceso_informacion/Articulo70/FraccionXII/2do.Trim2024/2024ASMedinaMontesRosaevelia.pdf" TargetMode="External"/><Relationship Id="rId1680" Type="http://schemas.openxmlformats.org/officeDocument/2006/relationships/hyperlink" Target="http://www.stjsonora.gob.mx/acceso_informacion/Articulo70/FraccionXII/2do.Trim2024/2024ASBorbonParraCeciliamargarita.pdf" TargetMode="External"/><Relationship Id="rId1778" Type="http://schemas.openxmlformats.org/officeDocument/2006/relationships/hyperlink" Target="http://www.stjsonora.gob.mx/acceso_informacion/Articulo70/FraccionXII/2do.Trim2024/2024ACLadron%20de%20guevaraEstevezMarialaura.pdf" TargetMode="External"/><Relationship Id="rId1985" Type="http://schemas.openxmlformats.org/officeDocument/2006/relationships/hyperlink" Target="http://www.stjsonora.gob.mx/acceso_informacion/Articulo70/FraccionXII/2do.Trim2024/2024ACMillanesNieblasCarloshiram.pdf" TargetMode="External"/><Relationship Id="rId703" Type="http://schemas.openxmlformats.org/officeDocument/2006/relationships/hyperlink" Target="http://www.stjsonora.gob.mx/acceso_informacion/Articulo70/FraccionXII/2do.Trim2024/2024ASChavezAguilarAriana.pdf" TargetMode="External"/><Relationship Id="rId910" Type="http://schemas.openxmlformats.org/officeDocument/2006/relationships/hyperlink" Target="http://www.stjsonora.gob.mx/acceso_informacion/Articulo70/FraccionXII/2do.Trim2024/2024ASLopezRuizRene.pdf" TargetMode="External"/><Relationship Id="rId1333" Type="http://schemas.openxmlformats.org/officeDocument/2006/relationships/hyperlink" Target="http://www.stjsonora.gob.mx/acceso_informacion/Articulo70/FraccionXII/2do.Trim2024/2024ACParraSernaAngelica.pdf" TargetMode="External"/><Relationship Id="rId1540" Type="http://schemas.openxmlformats.org/officeDocument/2006/relationships/hyperlink" Target="http://www.stjsonora.gob.mx/acceso_informacion/Articulo70/FraccionXII/2do.Trim2024/2024ASJimenezLugoJoelalonso.pdf" TargetMode="External"/><Relationship Id="rId1638" Type="http://schemas.openxmlformats.org/officeDocument/2006/relationships/hyperlink" Target="http://www.stjsonora.gob.mx/acceso_informacion/Articulo70/FraccionXII/2do.Trim2024/2024ASMartinezZavalaElsamarlen.pdf" TargetMode="External"/><Relationship Id="rId1400" Type="http://schemas.openxmlformats.org/officeDocument/2006/relationships/hyperlink" Target="http://www.stjsonora.gob.mx/acceso_informacion/Articulo70/FraccionXII/2do.Trim2024/2024ASGaucinYescasVeronica.pdf" TargetMode="External"/><Relationship Id="rId1845" Type="http://schemas.openxmlformats.org/officeDocument/2006/relationships/hyperlink" Target="http://www.stjsonora.gob.mx/acceso_informacion/Articulo70/FraccionXII/2do.Trim2024/2024ASMartinezPadillaHipolito.pdf" TargetMode="External"/><Relationship Id="rId1705" Type="http://schemas.openxmlformats.org/officeDocument/2006/relationships/hyperlink" Target="http://www.stjsonora.gob.mx/acceso_informacion/Articulo70/FraccionXII/2do.Trim2024/2024ASFloresVerdugoDenissealeyda.pdf" TargetMode="External"/><Relationship Id="rId1912" Type="http://schemas.openxmlformats.org/officeDocument/2006/relationships/hyperlink" Target="http://www.stjsonora.gob.mx/acceso_informacion/Articulo70/FraccionXII/2do.Trim2024/2024ASMartinezCorralManueldejesus.pdf" TargetMode="External"/><Relationship Id="rId286" Type="http://schemas.openxmlformats.org/officeDocument/2006/relationships/hyperlink" Target="http://www.stjsonora.gob.mx/acceso_informacion/Articulo70/FraccionXII/2do.Trim2024/2024ASAlapizcoCovarrubiasCarmenangelica.pdf" TargetMode="External"/><Relationship Id="rId493" Type="http://schemas.openxmlformats.org/officeDocument/2006/relationships/hyperlink" Target="http://www.stjsonora.gob.mx/acceso_informacion/Articulo70/FraccionXII/2do.Trim2024/2024ACCruzSouffleElsaelsira.pdf" TargetMode="External"/><Relationship Id="rId2174" Type="http://schemas.openxmlformats.org/officeDocument/2006/relationships/hyperlink" Target="http://www.stjsonora.gob.mx/acceso_informacion/Articulo70/FraccionXII/2do.Trim2024/2024ASNunezSotomayorBrizeth.pdf" TargetMode="External"/><Relationship Id="rId146" Type="http://schemas.openxmlformats.org/officeDocument/2006/relationships/hyperlink" Target="http://www.stjsonora.gob.mx/acceso_informacion/Articulo70/FraccionXII/2do.Trim2024/2024ASGonzalezTorresBrisia.pdf" TargetMode="External"/><Relationship Id="rId353" Type="http://schemas.openxmlformats.org/officeDocument/2006/relationships/hyperlink" Target="http://www.stjsonora.gob.mx/acceso_informacion/Articulo70/FraccionXII/2do.Trim2024/2024ASVillaArciniegaHilaria.pdf" TargetMode="External"/><Relationship Id="rId560" Type="http://schemas.openxmlformats.org/officeDocument/2006/relationships/hyperlink" Target="http://www.stjsonora.gob.mx/acceso_informacion/Articulo70/FraccionXII/2do.Trim2024/2024ACPreciadoRuizJorgesebastian.pdf" TargetMode="External"/><Relationship Id="rId798" Type="http://schemas.openxmlformats.org/officeDocument/2006/relationships/hyperlink" Target="http://www.stjsonora.gob.mx/acceso_informacion/Articulo70/FraccionXII/2do.Trim2024/2024ACSagastaOntiverosAlexiaesbeydee.pdf" TargetMode="External"/><Relationship Id="rId1190" Type="http://schemas.openxmlformats.org/officeDocument/2006/relationships/hyperlink" Target="http://www.stjsonora.gob.mx/acceso_informacion/Articulo70/FraccionXII/2do.Trim2024/2024ACSotoMirandaDanieladenisse.pdf" TargetMode="External"/><Relationship Id="rId2034" Type="http://schemas.openxmlformats.org/officeDocument/2006/relationships/hyperlink" Target="http://www.stjsonora.gob.mx/acceso_informacion/Articulo70/FraccionXII/2do.Trim2024/2024ACMedinaDuranEugenio.pdf" TargetMode="External"/><Relationship Id="rId213" Type="http://schemas.openxmlformats.org/officeDocument/2006/relationships/hyperlink" Target="http://www.stjsonora.gob.mx/acceso_informacion/Articulo70/FraccionXII/2do.Trim2024/2024ACSotoAcedoMaribel.pdf" TargetMode="External"/><Relationship Id="rId420" Type="http://schemas.openxmlformats.org/officeDocument/2006/relationships/hyperlink" Target="http://www.stjsonora.gob.mx/acceso_informacion/Articulo70/FraccionXII/2do.Trim2024/2024ACCelayaRamirezFranciscoaaron.pdf" TargetMode="External"/><Relationship Id="rId658" Type="http://schemas.openxmlformats.org/officeDocument/2006/relationships/hyperlink" Target="http://www.stjsonora.gob.mx/acceso_informacion/Articulo70/FraccionXII/2do.Trim2024/2024ACPueblaIbarraAnaelva.pdf" TargetMode="External"/><Relationship Id="rId865" Type="http://schemas.openxmlformats.org/officeDocument/2006/relationships/hyperlink" Target="http://www.stjsonora.gob.mx/acceso_informacion/Articulo70/FraccionXII/2do.Trim2024/2024ACAnguloIrigoyenGuadalupemireya.pdf" TargetMode="External"/><Relationship Id="rId1050" Type="http://schemas.openxmlformats.org/officeDocument/2006/relationships/hyperlink" Target="http://www.stjsonora.gob.mx/acceso_informacion/Articulo70/FraccionXII/2do.Trim2024/2024ACPerezCobianRosacarolina.pdf" TargetMode="External"/><Relationship Id="rId1288" Type="http://schemas.openxmlformats.org/officeDocument/2006/relationships/hyperlink" Target="http://www.stjsonora.gob.mx/acceso_informacion/Articulo70/FraccionXII/2do.Trim2024/2024ASPortilloDuarteCristianjesus.pdf" TargetMode="External"/><Relationship Id="rId1495" Type="http://schemas.openxmlformats.org/officeDocument/2006/relationships/hyperlink" Target="http://www.stjsonora.gob.mx/acceso_informacion/Articulo70/FraccionXII/2do.Trim2024/2024ACOteroBeltranLibiazuleth.pdf" TargetMode="External"/><Relationship Id="rId2101" Type="http://schemas.openxmlformats.org/officeDocument/2006/relationships/hyperlink" Target="http://www.stjsonora.gob.mx/acceso_informacion/Articulo70/FraccionXII/2do.Trim2024/2024ACEsquerLuqueXochitljudith.pdf" TargetMode="External"/><Relationship Id="rId518" Type="http://schemas.openxmlformats.org/officeDocument/2006/relationships/hyperlink" Target="http://www.stjsonora.gob.mx/acceso_informacion/Articulo70/FraccionXII/2do.Trim2024/2024ASSotoMirandaKarenviridiana.pdf" TargetMode="External"/><Relationship Id="rId725" Type="http://schemas.openxmlformats.org/officeDocument/2006/relationships/hyperlink" Target="http://www.stjsonora.gob.mx/acceso_informacion/Articulo70/FraccionXII/2do.Trim2024/2024ASIslavaLeonNubiaclorinda.pdf" TargetMode="External"/><Relationship Id="rId932" Type="http://schemas.openxmlformats.org/officeDocument/2006/relationships/hyperlink" Target="http://www.stjsonora.gob.mx/acceso_informacion/Articulo70/FraccionXII/2do.Trim2024/2024ASGonzalezPalafoxXochitl.pdf" TargetMode="External"/><Relationship Id="rId1148" Type="http://schemas.openxmlformats.org/officeDocument/2006/relationships/hyperlink" Target="http://www.stjsonora.gob.mx/acceso_informacion/Articulo70/FraccionXII/2do.Trim2024/2024ACMelendrezMarquezMaritza.pdf" TargetMode="External"/><Relationship Id="rId1355" Type="http://schemas.openxmlformats.org/officeDocument/2006/relationships/hyperlink" Target="http://www.stjsonora.gob.mx/acceso_informacion/Articulo70/FraccionXII/2do.Trim2024/2024ASGarciaRoblesMarthagriselda.pdf" TargetMode="External"/><Relationship Id="rId1562" Type="http://schemas.openxmlformats.org/officeDocument/2006/relationships/hyperlink" Target="http://www.stjsonora.gob.mx/acceso_informacion/Articulo70/FraccionXII/2do.Trim2024/2024ACMorenoGarciaMargarita.pdf" TargetMode="External"/><Relationship Id="rId1008" Type="http://schemas.openxmlformats.org/officeDocument/2006/relationships/hyperlink" Target="http://www.stjsonora.gob.mx/acceso_informacion/Articulo70/FraccionXII/2do.Trim2024/2024ASManzanedoLopezBrenda.pdf" TargetMode="External"/><Relationship Id="rId1215" Type="http://schemas.openxmlformats.org/officeDocument/2006/relationships/hyperlink" Target="http://www.stjsonora.gob.mx/acceso_informacion/Articulo70/FraccionXII/2do.Trim2024/2024ASMatzumiyaOsunaMarthaoyuky.pdf" TargetMode="External"/><Relationship Id="rId1422" Type="http://schemas.openxmlformats.org/officeDocument/2006/relationships/hyperlink" Target="http://www.stjsonora.gob.mx/acceso_informacion/Articulo70/FraccionXII/2do.Trim2024/2024ACJacoboVarelaIrasemalilian.pdf" TargetMode="External"/><Relationship Id="rId1867" Type="http://schemas.openxmlformats.org/officeDocument/2006/relationships/hyperlink" Target="http://www.stjsonora.gob.mx/acceso_informacion/Articulo70/FraccionXII/2do.Trim2024/2024ASYanezGilMercedes.pdf" TargetMode="External"/><Relationship Id="rId61" Type="http://schemas.openxmlformats.org/officeDocument/2006/relationships/hyperlink" Target="http://www.stjsonora.gob.mx/acceso_informacion/Articulo70/FraccionXII/2do.Trim2024/2024ASMarmolejoBallesterosVictormanuel.pdf" TargetMode="External"/><Relationship Id="rId1727" Type="http://schemas.openxmlformats.org/officeDocument/2006/relationships/hyperlink" Target="http://www.stjsonora.gob.mx/acceso_informacion/Articulo70/FraccionXII/2do.Trim2024/2024ACHaroMontanoJesusabel.pdf" TargetMode="External"/><Relationship Id="rId1934" Type="http://schemas.openxmlformats.org/officeDocument/2006/relationships/hyperlink" Target="http://www.stjsonora.gob.mx/acceso_informacion/Articulo70/FraccionXII/2do.Trim2024/2024ACCruzEspinozaFlormaria.pdf" TargetMode="External"/><Relationship Id="rId19" Type="http://schemas.openxmlformats.org/officeDocument/2006/relationships/hyperlink" Target="http://www.stjsonora.gob.mx/acceso_informacion/Articulo70/FraccionXII/2do.Trim2024/2024ACNajeraGutierrezSalvador.pdf" TargetMode="External"/><Relationship Id="rId2196" Type="http://schemas.openxmlformats.org/officeDocument/2006/relationships/hyperlink" Target="http://www.stjsonora.gob.mx/acceso_informacion/Articulo70/FraccionXII/2do.Trim2024/2024ASSandovalCerecerYaritzamaria.pdf" TargetMode="External"/><Relationship Id="rId168" Type="http://schemas.openxmlformats.org/officeDocument/2006/relationships/hyperlink" Target="http://www.stjsonora.gob.mx/acceso_informacion/Articulo70/FraccionXII/2do.Trim2024/2024ASGarciaBernalAriadnajaqueline.pdf" TargetMode="External"/><Relationship Id="rId375" Type="http://schemas.openxmlformats.org/officeDocument/2006/relationships/hyperlink" Target="http://www.stjsonora.gob.mx/acceso_informacion/Articulo70/FraccionXII/2do.Trim2024/2024ASGutierrezHernandezJosefinaaida.pdf" TargetMode="External"/><Relationship Id="rId582" Type="http://schemas.openxmlformats.org/officeDocument/2006/relationships/hyperlink" Target="http://www.stjsonora.gob.mx/acceso_informacion/Articulo70/FraccionXII/2do.Trim2024/2024ASRuizBojorquezIssajanice.pdf" TargetMode="External"/><Relationship Id="rId2056" Type="http://schemas.openxmlformats.org/officeDocument/2006/relationships/hyperlink" Target="http://www.stjsonora.gob.mx/acceso_informacion/Articulo70/FraccionXII/2do.Trim2024/2024ASMongeCordovaLuzdelcarmen.pdf" TargetMode="External"/><Relationship Id="rId3" Type="http://schemas.openxmlformats.org/officeDocument/2006/relationships/hyperlink" Target="http://www.stjsonora.gob.mx/acceso_informacion/Articulo70/FraccionXII/2do.Trim2024/2024ISJimenezDemossMagdakarina.pdf" TargetMode="External"/><Relationship Id="rId235" Type="http://schemas.openxmlformats.org/officeDocument/2006/relationships/hyperlink" Target="http://www.stjsonora.gob.mx/acceso_informacion/Articulo70/FraccionXII/2do.Trim2024/2024ASRodriguezAcostaEfrain.pdf" TargetMode="External"/><Relationship Id="rId442" Type="http://schemas.openxmlformats.org/officeDocument/2006/relationships/hyperlink" Target="http://www.stjsonora.gob.mx/acceso_informacion/Articulo70/FraccionXII/2do.Trim2024/2024ACKrimpeRosasJosefina.pdf" TargetMode="External"/><Relationship Id="rId887" Type="http://schemas.openxmlformats.org/officeDocument/2006/relationships/hyperlink" Target="http://www.stjsonora.gob.mx/acceso_informacion/Articulo70/FraccionXII/2do.Trim2024/2024ASCoronadoIbarraMelizadelrosario.pdf" TargetMode="External"/><Relationship Id="rId1072" Type="http://schemas.openxmlformats.org/officeDocument/2006/relationships/hyperlink" Target="http://www.stjsonora.gob.mx/acceso_informacion/Articulo70/FraccionXII/2do.Trim2024/2024ASAlvaradoMenchacaJosealberto.pdf" TargetMode="External"/><Relationship Id="rId2123" Type="http://schemas.openxmlformats.org/officeDocument/2006/relationships/hyperlink" Target="http://www.stjsonora.gob.mx/acceso_informacion/Articulo70/FraccionXII/2do.Trim2024/2024ASVazquezGarciaEduviges.pdf" TargetMode="External"/><Relationship Id="rId302" Type="http://schemas.openxmlformats.org/officeDocument/2006/relationships/hyperlink" Target="http://www.stjsonora.gob.mx/acceso_informacion/Articulo70/FraccionXII/2do.Trim2024/2024ASRuelasNoyolaAngelica.pdf" TargetMode="External"/><Relationship Id="rId747" Type="http://schemas.openxmlformats.org/officeDocument/2006/relationships/hyperlink" Target="http://www.stjsonora.gob.mx/acceso_informacion/Articulo70/FraccionXII/2do.Trim2024/2024ASTopeteCastroVictormanuel.pdf" TargetMode="External"/><Relationship Id="rId954" Type="http://schemas.openxmlformats.org/officeDocument/2006/relationships/hyperlink" Target="http://www.stjsonora.gob.mx/acceso_informacion/Articulo70/FraccionXII/2do.Trim2024/2024ASBorjasMontenegroMariadelrefugio.pdf" TargetMode="External"/><Relationship Id="rId1377" Type="http://schemas.openxmlformats.org/officeDocument/2006/relationships/hyperlink" Target="http://www.stjsonora.gob.mx/acceso_informacion/Articulo70/FraccionXII/2do.Trim2024/2024ACHigueraMongeBlancaesthela.pdf" TargetMode="External"/><Relationship Id="rId1584" Type="http://schemas.openxmlformats.org/officeDocument/2006/relationships/hyperlink" Target="http://www.stjsonora.gob.mx/acceso_informacion/Articulo70/FraccionXII/2do.Trim2024/2024ASVelazquezRuizAlbertoisrael.pdf" TargetMode="External"/><Relationship Id="rId1791" Type="http://schemas.openxmlformats.org/officeDocument/2006/relationships/hyperlink" Target="http://www.stjsonora.gob.mx/acceso_informacion/Articulo70/FraccionXII/2do.Trim2024/2024ASGarciaMoralesGerman.pdf" TargetMode="External"/><Relationship Id="rId83" Type="http://schemas.openxmlformats.org/officeDocument/2006/relationships/hyperlink" Target="http://www.stjsonora.gob.mx/acceso_informacion/Articulo70/FraccionXII/2do.Trim2024/2024ASRodriguezQuijadaAnajackceny.pdf" TargetMode="External"/><Relationship Id="rId607" Type="http://schemas.openxmlformats.org/officeDocument/2006/relationships/hyperlink" Target="http://www.stjsonora.gob.mx/acceso_informacion/Articulo70/FraccionXII/2do.Trim2024/2024ACSanchezRoblesPablofernando.pdf" TargetMode="External"/><Relationship Id="rId814" Type="http://schemas.openxmlformats.org/officeDocument/2006/relationships/hyperlink" Target="http://www.stjsonora.gob.mx/acceso_informacion/Articulo70/FraccionXII/2do.Trim2024/2024ASGironRomeroJudithcarolina.pdf" TargetMode="External"/><Relationship Id="rId1237" Type="http://schemas.openxmlformats.org/officeDocument/2006/relationships/hyperlink" Target="http://www.stjsonora.gob.mx/acceso_informacion/Articulo70/FraccionXII/2do.Trim2024/2024ASValenzuelaGamboaSilvanacarolina.pdf" TargetMode="External"/><Relationship Id="rId1444" Type="http://schemas.openxmlformats.org/officeDocument/2006/relationships/hyperlink" Target="http://www.stjsonora.gob.mx/acceso_informacion/Articulo70/FraccionXII/2do.Trim2024/2024ACSalcidoGrijalvaBeatrizzulema.pdf" TargetMode="External"/><Relationship Id="rId1651" Type="http://schemas.openxmlformats.org/officeDocument/2006/relationships/hyperlink" Target="http://www.stjsonora.gob.mx/acceso_informacion/Articulo70/FraccionXII/2do.Trim2024/2024ACNieblasVegaTomasalberto.pdf" TargetMode="External"/><Relationship Id="rId1889" Type="http://schemas.openxmlformats.org/officeDocument/2006/relationships/hyperlink" Target="http://www.stjsonora.gob.mx/acceso_informacion/Articulo70/FraccionXII/2do.Trim2024/2024ASEcheagarayTapiaMarianateresa.pdf" TargetMode="External"/><Relationship Id="rId1304" Type="http://schemas.openxmlformats.org/officeDocument/2006/relationships/hyperlink" Target="http://www.stjsonora.gob.mx/acceso_informacion/Articulo70/FraccionXII/2do.Trim2024/2024ACOlivaresBringasJuanrodolfo.pdf" TargetMode="External"/><Relationship Id="rId1511" Type="http://schemas.openxmlformats.org/officeDocument/2006/relationships/hyperlink" Target="http://www.stjsonora.gob.mx/acceso_informacion/Articulo70/FraccionXII/2do.Trim2024/2024ASBlancoGastelumGustavo.pdf" TargetMode="External"/><Relationship Id="rId1749" Type="http://schemas.openxmlformats.org/officeDocument/2006/relationships/hyperlink" Target="http://www.stjsonora.gob.mx/acceso_informacion/Articulo70/FraccionXII/2do.Trim2024/2024ASRodriguezAquinaDanieloctavio.pdf" TargetMode="External"/><Relationship Id="rId1956" Type="http://schemas.openxmlformats.org/officeDocument/2006/relationships/hyperlink" Target="http://www.stjsonora.gob.mx/acceso_informacion/Articulo70/FraccionXII/2do.Trim2024/2024ACMenesesHernandezHector.pdf" TargetMode="External"/><Relationship Id="rId1609" Type="http://schemas.openxmlformats.org/officeDocument/2006/relationships/hyperlink" Target="http://www.stjsonora.gob.mx/acceso_informacion/Articulo70/FraccionXII/2do.Trim2024/2024ASValenzuelaMoralesDianacecilia.pdf" TargetMode="External"/><Relationship Id="rId1816" Type="http://schemas.openxmlformats.org/officeDocument/2006/relationships/hyperlink" Target="http://www.stjsonora.gob.mx/acceso_informacion/Articulo70/FraccionXII/2do.Trim2024/2024ASRuizJohnstonAlejandro.pdf" TargetMode="External"/><Relationship Id="rId10" Type="http://schemas.openxmlformats.org/officeDocument/2006/relationships/hyperlink" Target="http://www.stjsonora.gob.mx/acceso_informacion/Articulo70/FraccionXII/2do.Trim2024/2024ASFelixSanchezLilianadelcarmen.pdf" TargetMode="External"/><Relationship Id="rId397" Type="http://schemas.openxmlformats.org/officeDocument/2006/relationships/hyperlink" Target="http://www.stjsonora.gob.mx/acceso_informacion/Articulo70/FraccionXII/2do.Trim2024/2024ASRoblesCornejoMarthaedith.pdf" TargetMode="External"/><Relationship Id="rId2078" Type="http://schemas.openxmlformats.org/officeDocument/2006/relationships/hyperlink" Target="http://www.stjsonora.gob.mx/acceso_informacion/Articulo70/FraccionXII/2do.Trim2024/2024ASPerezSedanoSandraluz.pdf" TargetMode="External"/><Relationship Id="rId257" Type="http://schemas.openxmlformats.org/officeDocument/2006/relationships/hyperlink" Target="http://www.stjsonora.gob.mx/acceso_informacion/Articulo70/FraccionXII/2do.Trim2024/2024ACBeltranAraujoNormaalicia.pdf" TargetMode="External"/><Relationship Id="rId464" Type="http://schemas.openxmlformats.org/officeDocument/2006/relationships/hyperlink" Target="http://www.stjsonora.gob.mx/acceso_informacion/Articulo70/FraccionXII/2do.Trim2024/2024ASQuijadaContrerasCesaralejandro.pdf" TargetMode="External"/><Relationship Id="rId1094" Type="http://schemas.openxmlformats.org/officeDocument/2006/relationships/hyperlink" Target="http://www.stjsonora.gob.mx/acceso_informacion/Articulo70/FraccionXII/2do.Trim2024/2024ASCorralesMolinaMartinguadalupe.pdf" TargetMode="External"/><Relationship Id="rId2145" Type="http://schemas.openxmlformats.org/officeDocument/2006/relationships/hyperlink" Target="http://www.stjsonora.gob.mx/acceso_informacion/Articulo70/FraccionXII/2do.Trim2024/2024ASLeyvaMirandaHerlinda.pdf" TargetMode="External"/><Relationship Id="rId117" Type="http://schemas.openxmlformats.org/officeDocument/2006/relationships/hyperlink" Target="http://www.stjsonora.gob.mx/acceso_informacion/Articulo70/FraccionXII/2do.Trim2024/2024ASAcostaVasquezJuanpablo.pdf" TargetMode="External"/><Relationship Id="rId671" Type="http://schemas.openxmlformats.org/officeDocument/2006/relationships/hyperlink" Target="http://www.stjsonora.gob.mx/acceso_informacion/Articulo70/FraccionXII/2do.Trim2024/2024ASMunozHurtadoDianalizeth.pdf" TargetMode="External"/><Relationship Id="rId769" Type="http://schemas.openxmlformats.org/officeDocument/2006/relationships/hyperlink" Target="http://www.stjsonora.gob.mx/acceso_informacion/Articulo70/FraccionXII/2do.Trim2024/2024ASCurielCurielReinaedith.pdf" TargetMode="External"/><Relationship Id="rId976" Type="http://schemas.openxmlformats.org/officeDocument/2006/relationships/hyperlink" Target="http://www.stjsonora.gob.mx/acceso_informacion/Articulo70/FraccionXII/2do.Trim2024/2024ASLopezRuizAlicia.pdf" TargetMode="External"/><Relationship Id="rId1399" Type="http://schemas.openxmlformats.org/officeDocument/2006/relationships/hyperlink" Target="http://www.stjsonora.gob.mx/acceso_informacion/Articulo70/FraccionXII/2do.Trim2024/2024ASFierrosCastroSylviayamileth.pdf" TargetMode="External"/><Relationship Id="rId324" Type="http://schemas.openxmlformats.org/officeDocument/2006/relationships/hyperlink" Target="http://www.stjsonora.gob.mx/acceso_informacion/Articulo70/FraccionXII/2do.Trim2024/2024ASOchoaArceLizeth.pdf" TargetMode="External"/><Relationship Id="rId531" Type="http://schemas.openxmlformats.org/officeDocument/2006/relationships/hyperlink" Target="http://www.stjsonora.gob.mx/acceso_informacion/Articulo70/FraccionXII/2do.Trim2024/2024ASNavarroTorresJosedavid.pdf" TargetMode="External"/><Relationship Id="rId629" Type="http://schemas.openxmlformats.org/officeDocument/2006/relationships/hyperlink" Target="http://www.stjsonora.gob.mx/acceso_informacion/Articulo70/FraccionXII/2do.Trim2024/2024ACBayDiazKarla.pdf" TargetMode="External"/><Relationship Id="rId1161" Type="http://schemas.openxmlformats.org/officeDocument/2006/relationships/hyperlink" Target="http://www.stjsonora.gob.mx/acceso_informacion/Articulo70/FraccionXII/2do.Trim2024/2024ASVazquezMolinaJuanantonio.pdf" TargetMode="External"/><Relationship Id="rId1259" Type="http://schemas.openxmlformats.org/officeDocument/2006/relationships/hyperlink" Target="http://www.stjsonora.gob.mx/acceso_informacion/Articulo70/FraccionXII/2do.Trim2024/2024ASGrajedaFelixErickaedith.pdf" TargetMode="External"/><Relationship Id="rId1466" Type="http://schemas.openxmlformats.org/officeDocument/2006/relationships/hyperlink" Target="http://www.stjsonora.gob.mx/acceso_informacion/Articulo70/FraccionXII/2do.Trim2024/2024ASLeonEstradaDaliadinorah.pdf" TargetMode="External"/><Relationship Id="rId2005" Type="http://schemas.openxmlformats.org/officeDocument/2006/relationships/hyperlink" Target="http://www.stjsonora.gob.mx/acceso_informacion/Articulo70/FraccionXII/2do.Trim2024/2024ACLeonGomezDalia.pdf" TargetMode="External"/><Relationship Id="rId2212" Type="http://schemas.openxmlformats.org/officeDocument/2006/relationships/hyperlink" Target="http://www.stjsonora.gob.mx/acceso_informacion/Articulo70/FraccionXII/2do.Trim2024/2024ASCusiMartinezMariaelena.pdf" TargetMode="External"/><Relationship Id="rId836" Type="http://schemas.openxmlformats.org/officeDocument/2006/relationships/hyperlink" Target="http://www.stjsonora.gob.mx/acceso_informacion/Articulo70/FraccionXII/2do.Trim2024/2024ACManzoNorzagarayVictoralfonso.pdf" TargetMode="External"/><Relationship Id="rId1021" Type="http://schemas.openxmlformats.org/officeDocument/2006/relationships/hyperlink" Target="http://www.stjsonora.gob.mx/acceso_informacion/Articulo70/FraccionXII/2do.Trim2024/2024ACValdezUrbinaIgnacio.pdf" TargetMode="External"/><Relationship Id="rId1119" Type="http://schemas.openxmlformats.org/officeDocument/2006/relationships/hyperlink" Target="http://www.stjsonora.gob.mx/acceso_informacion/Articulo70/FraccionXII/2do.Trim2024/2024ACMarquezVillalbaHugocesar.pdf" TargetMode="External"/><Relationship Id="rId1673" Type="http://schemas.openxmlformats.org/officeDocument/2006/relationships/hyperlink" Target="http://www.stjsonora.gob.mx/acceso_informacion/Articulo70/FraccionXII/2do.Trim2024/2024ASNoriegaAvilaGloriamaria.pdf" TargetMode="External"/><Relationship Id="rId1880" Type="http://schemas.openxmlformats.org/officeDocument/2006/relationships/hyperlink" Target="http://www.stjsonora.gob.mx/acceso_informacion/Articulo70/FraccionXII/2do.Trim2024/2024ASCoronadoQuintanaJuanmanuel.pdf" TargetMode="External"/><Relationship Id="rId1978" Type="http://schemas.openxmlformats.org/officeDocument/2006/relationships/hyperlink" Target="http://www.stjsonora.gob.mx/acceso_informacion/Articulo70/FraccionXII/2do.Trim2024/2024ASGamezHernandezMartin.pdf" TargetMode="External"/><Relationship Id="rId903" Type="http://schemas.openxmlformats.org/officeDocument/2006/relationships/hyperlink" Target="http://www.stjsonora.gob.mx/acceso_informacion/Articulo70/FraccionXII/2do.Trim2024/2024ACMongeLaureanDulcerocio.pdf" TargetMode="External"/><Relationship Id="rId1326" Type="http://schemas.openxmlformats.org/officeDocument/2006/relationships/hyperlink" Target="http://www.stjsonora.gob.mx/acceso_informacion/Articulo70/FraccionXII/2do.Trim2024/2024ASJimenezAcunaRomanalberto.pdf" TargetMode="External"/><Relationship Id="rId1533" Type="http://schemas.openxmlformats.org/officeDocument/2006/relationships/hyperlink" Target="http://www.stjsonora.gob.mx/acceso_informacion/Articulo70/FraccionXII/2do.Trim2024/2024ACGalindoDennisKarlanoemi.pdf" TargetMode="External"/><Relationship Id="rId1740" Type="http://schemas.openxmlformats.org/officeDocument/2006/relationships/hyperlink" Target="http://www.stjsonora.gob.mx/acceso_informacion/Articulo70/FraccionXII/2do.Trim2024/2024ACMartinezAraizaCarlosenrique.pdf" TargetMode="External"/><Relationship Id="rId32" Type="http://schemas.openxmlformats.org/officeDocument/2006/relationships/hyperlink" Target="http://www.stjsonora.gob.mx/acceso_informacion/Articulo70/FraccionXII/2do.Trim2024/2024ASMorenoLupianSofia.pdf" TargetMode="External"/><Relationship Id="rId1600" Type="http://schemas.openxmlformats.org/officeDocument/2006/relationships/hyperlink" Target="http://www.stjsonora.gob.mx/acceso_informacion/Articulo70/FraccionXII/2do.Trim2024/2024ASAguirreDuranRogelio.pdf" TargetMode="External"/><Relationship Id="rId1838" Type="http://schemas.openxmlformats.org/officeDocument/2006/relationships/hyperlink" Target="http://www.stjsonora.gob.mx/acceso_informacion/Articulo70/FraccionXII/2do.Trim2024/2024ASVillegasBustamanteKasandraguadalupe.pdf" TargetMode="External"/><Relationship Id="rId181" Type="http://schemas.openxmlformats.org/officeDocument/2006/relationships/hyperlink" Target="http://www.stjsonora.gob.mx/acceso_informacion/Articulo70/FraccionXII/2do.Trim2024/2024ASCastroMartinezAlbertoantonio.pdf" TargetMode="External"/><Relationship Id="rId1905" Type="http://schemas.openxmlformats.org/officeDocument/2006/relationships/hyperlink" Target="http://www.stjsonora.gob.mx/acceso_informacion/Articulo70/FraccionXII/2do.Trim2024/2024ACHabasRodriguezLilianmaria.pdf" TargetMode="External"/><Relationship Id="rId279" Type="http://schemas.openxmlformats.org/officeDocument/2006/relationships/hyperlink" Target="http://www.stjsonora.gob.mx/acceso_informacion/Articulo70/FraccionXII/2do.Trim2024/2024ASLongoriaMendozaAlejandra.pdf" TargetMode="External"/><Relationship Id="rId486" Type="http://schemas.openxmlformats.org/officeDocument/2006/relationships/hyperlink" Target="http://www.stjsonora.gob.mx/acceso_informacion/Articulo70/FraccionXII/2do.Trim2024/2024ACMendivilAmparanGustavoildefonso.pdf" TargetMode="External"/><Relationship Id="rId693" Type="http://schemas.openxmlformats.org/officeDocument/2006/relationships/hyperlink" Target="http://www.stjsonora.gob.mx/acceso_informacion/Articulo70/FraccionXII/2do.Trim2024/2024ASTellezAlvarezAngelenrique.pdf" TargetMode="External"/><Relationship Id="rId2167" Type="http://schemas.openxmlformats.org/officeDocument/2006/relationships/hyperlink" Target="http://www.stjsonora.gob.mx/acceso_informacion/Articulo70/FraccionXII/2do.Trim2024/2024ASSernaFelixLilianrocio.pdf" TargetMode="External"/><Relationship Id="rId139" Type="http://schemas.openxmlformats.org/officeDocument/2006/relationships/hyperlink" Target="http://www.stjsonora.gob.mx/acceso_informacion/Articulo70/FraccionXII/2do.Trim2024/2024ASCabreraCanoLizbethaileen.pdf" TargetMode="External"/><Relationship Id="rId346" Type="http://schemas.openxmlformats.org/officeDocument/2006/relationships/hyperlink" Target="http://www.stjsonora.gob.mx/acceso_informacion/Articulo70/FraccionXII/2do.Trim2024/2024ISRomeroCabreraClaudia.pdf" TargetMode="External"/><Relationship Id="rId553" Type="http://schemas.openxmlformats.org/officeDocument/2006/relationships/hyperlink" Target="http://www.stjsonora.gob.mx/acceso_informacion/Articulo70/FraccionXII/2do.Trim2024/2024ASBeltranMannSandraevelina.pdf" TargetMode="External"/><Relationship Id="rId760" Type="http://schemas.openxmlformats.org/officeDocument/2006/relationships/hyperlink" Target="http://www.stjsonora.gob.mx/acceso_informacion/Articulo70/FraccionXII/2do.Trim2024/2024ACDuarteMontanoDeniadelcarmen.pdf" TargetMode="External"/><Relationship Id="rId998" Type="http://schemas.openxmlformats.org/officeDocument/2006/relationships/hyperlink" Target="http://www.stjsonora.gob.mx/acceso_informacion/Articulo70/FraccionXII/2do.Trim2024/2024ASRoseteValenzuelaJesusmartin.pdf" TargetMode="External"/><Relationship Id="rId1183" Type="http://schemas.openxmlformats.org/officeDocument/2006/relationships/hyperlink" Target="http://www.stjsonora.gob.mx/acceso_informacion/Articulo70/FraccionXII/2do.Trim2024/2024ACTarazonFigueroaMariajulia.pdf" TargetMode="External"/><Relationship Id="rId1390" Type="http://schemas.openxmlformats.org/officeDocument/2006/relationships/hyperlink" Target="http://www.stjsonora.gob.mx/acceso_informacion/Articulo70/FraccionXII/2do.Trim2024/2024ASMirandaGalvezHeidialicia.pdf" TargetMode="External"/><Relationship Id="rId2027" Type="http://schemas.openxmlformats.org/officeDocument/2006/relationships/hyperlink" Target="http://www.stjsonora.gob.mx/acceso_informacion/Articulo70/FraccionXII/2do.Trim2024/2024ASLopezGarciaMariadelosangeles.pdf" TargetMode="External"/><Relationship Id="rId206" Type="http://schemas.openxmlformats.org/officeDocument/2006/relationships/hyperlink" Target="http://www.stjsonora.gob.mx/acceso_informacion/Articulo70/FraccionXII/2do.Trim2024/2024ASMorenoQuijadaHector.pdf" TargetMode="External"/><Relationship Id="rId413" Type="http://schemas.openxmlformats.org/officeDocument/2006/relationships/hyperlink" Target="http://www.stjsonora.gob.mx/acceso_informacion/Articulo70/FraccionXII/2do.Trim2024/2024ACRomanVillaPaoladennise.pdf" TargetMode="External"/><Relationship Id="rId858" Type="http://schemas.openxmlformats.org/officeDocument/2006/relationships/hyperlink" Target="http://www.stjsonora.gob.mx/acceso_informacion/Articulo70/FraccionXII/2do.Trim2024/2024ASValenzuelaCelayaEvamaria.pdf" TargetMode="External"/><Relationship Id="rId1043" Type="http://schemas.openxmlformats.org/officeDocument/2006/relationships/hyperlink" Target="http://www.stjsonora.gob.mx/acceso_informacion/Articulo70/FraccionXII/2do.Trim2024/2024ASMurrietaBejaranoKarenlilian.pdf" TargetMode="External"/><Relationship Id="rId1488" Type="http://schemas.openxmlformats.org/officeDocument/2006/relationships/hyperlink" Target="http://www.stjsonora.gob.mx/acceso_informacion/Articulo70/FraccionXII/2do.Trim2024/2024ASVelezCardenasRosalinda.pdf" TargetMode="External"/><Relationship Id="rId1695" Type="http://schemas.openxmlformats.org/officeDocument/2006/relationships/hyperlink" Target="http://www.stjsonora.gob.mx/acceso_informacion/Articulo70/FraccionXII/2do.Trim2024/2024ASFerra%20martinezMendezMaximoaurelio.pdf" TargetMode="External"/><Relationship Id="rId620" Type="http://schemas.openxmlformats.org/officeDocument/2006/relationships/hyperlink" Target="http://www.stjsonora.gob.mx/acceso_informacion/Articulo70/FraccionXII/2do.Trim2024/2024ASMartinezBeltranErickfernando.pdf" TargetMode="External"/><Relationship Id="rId718" Type="http://schemas.openxmlformats.org/officeDocument/2006/relationships/hyperlink" Target="http://www.stjsonora.gob.mx/acceso_informacion/Articulo70/FraccionXII/2do.Trim2024/2024ACCotaRodriguezCesaralan.pdf" TargetMode="External"/><Relationship Id="rId925" Type="http://schemas.openxmlformats.org/officeDocument/2006/relationships/hyperlink" Target="http://www.stjsonora.gob.mx/acceso_informacion/Articulo70/FraccionXII/2do.Trim2024/2024ASGaxiolaFraijoEsthefany.pdf" TargetMode="External"/><Relationship Id="rId1250" Type="http://schemas.openxmlformats.org/officeDocument/2006/relationships/hyperlink" Target="http://www.stjsonora.gob.mx/acceso_informacion/Articulo70/FraccionXII/2do.Trim2024/2024ACMontanoVasquezZayda.pdf" TargetMode="External"/><Relationship Id="rId1348" Type="http://schemas.openxmlformats.org/officeDocument/2006/relationships/hyperlink" Target="http://www.stjsonora.gob.mx/acceso_informacion/Articulo70/FraccionXII/2do.Trim2024/2024ASGuerreroLopezValeriaalejandra.pdf" TargetMode="External"/><Relationship Id="rId1555" Type="http://schemas.openxmlformats.org/officeDocument/2006/relationships/hyperlink" Target="http://www.stjsonora.gob.mx/acceso_informacion/Articulo70/FraccionXII/2do.Trim2024/2024ACCastroOrtizBegonajacaranda.pdf" TargetMode="External"/><Relationship Id="rId1762" Type="http://schemas.openxmlformats.org/officeDocument/2006/relationships/hyperlink" Target="http://www.stjsonora.gob.mx/acceso_informacion/Articulo70/FraccionXII/2do.Trim2024/2024ASFloresDominguezGianirethguadalupe.pdf" TargetMode="External"/><Relationship Id="rId1110" Type="http://schemas.openxmlformats.org/officeDocument/2006/relationships/hyperlink" Target="http://www.stjsonora.gob.mx/acceso_informacion/Articulo70/FraccionXII/2do.Trim2024/2024ACValenzuelaSotoJuancarlos.pdf" TargetMode="External"/><Relationship Id="rId1208" Type="http://schemas.openxmlformats.org/officeDocument/2006/relationships/hyperlink" Target="http://www.stjsonora.gob.mx/acceso_informacion/Articulo70/FraccionXII/2do.Trim2024/2024ASManriquezNoriegaFernandalizeth.pdf" TargetMode="External"/><Relationship Id="rId1415" Type="http://schemas.openxmlformats.org/officeDocument/2006/relationships/hyperlink" Target="http://www.stjsonora.gob.mx/acceso_informacion/Articulo70/FraccionXII/2do.Trim2024/2024ACCastilloMunguiaKarlaguadalupe.pdf" TargetMode="External"/><Relationship Id="rId54" Type="http://schemas.openxmlformats.org/officeDocument/2006/relationships/hyperlink" Target="http://www.stjsonora.gob.mx/acceso_informacion/Articulo70/FraccionXII/2do.Trim2024/2024ASRamirezMadridMarthacecilia.pdf" TargetMode="External"/><Relationship Id="rId1622" Type="http://schemas.openxmlformats.org/officeDocument/2006/relationships/hyperlink" Target="http://www.stjsonora.gob.mx/acceso_informacion/Articulo70/FraccionXII/2do.Trim2024/2024ASOrdunoSalazarPaolajacqueline.pdf" TargetMode="External"/><Relationship Id="rId1927" Type="http://schemas.openxmlformats.org/officeDocument/2006/relationships/hyperlink" Target="http://www.stjsonora.gob.mx/acceso_informacion/Articulo70/FraccionXII/2do.Trim2024/2024ASReyesTorresJuangabriel.pdf" TargetMode="External"/><Relationship Id="rId2091" Type="http://schemas.openxmlformats.org/officeDocument/2006/relationships/hyperlink" Target="http://www.stjsonora.gob.mx/acceso_informacion/Articulo70/FraccionXII/2do.Trim2024/2024ACValenciaEstradaMelissaalejandra.pdf" TargetMode="External"/><Relationship Id="rId2189" Type="http://schemas.openxmlformats.org/officeDocument/2006/relationships/hyperlink" Target="http://www.stjsonora.gob.mx/acceso_informacion/Articulo70/FraccionXII/2do.Trim2024/2024ASVelazquezPesqueiraLoreniasofia.pdf" TargetMode="External"/><Relationship Id="rId270" Type="http://schemas.openxmlformats.org/officeDocument/2006/relationships/hyperlink" Target="http://www.stjsonora.gob.mx/acceso_informacion/Articulo70/FraccionXII/2do.Trim2024/2024ASValenzuelaPerazaImeldaconcepcion.pdf" TargetMode="External"/><Relationship Id="rId130" Type="http://schemas.openxmlformats.org/officeDocument/2006/relationships/hyperlink" Target="http://www.stjsonora.gob.mx/acceso_informacion/Articulo70/FraccionXII/2do.Trim2024/2024ASRuizVerduzcoMonicaisabel.pdf" TargetMode="External"/><Relationship Id="rId368" Type="http://schemas.openxmlformats.org/officeDocument/2006/relationships/hyperlink" Target="http://www.stjsonora.gob.mx/acceso_informacion/Articulo70/FraccionXII/2do.Trim2024/2024ACValenzuelaSoteloDianayvette.pdf" TargetMode="External"/><Relationship Id="rId575" Type="http://schemas.openxmlformats.org/officeDocument/2006/relationships/hyperlink" Target="http://www.stjsonora.gob.mx/acceso_informacion/Articulo70/FraccionXII/2do.Trim2024/2024ASCoronadoVelardeGustavoalfonso.pdf" TargetMode="External"/><Relationship Id="rId782" Type="http://schemas.openxmlformats.org/officeDocument/2006/relationships/hyperlink" Target="http://www.stjsonora.gob.mx/acceso_informacion/Articulo70/FraccionXII/2do.Trim2024/2024ACMedinaPerezChristianesalmar.pdf" TargetMode="External"/><Relationship Id="rId2049" Type="http://schemas.openxmlformats.org/officeDocument/2006/relationships/hyperlink" Target="http://www.stjsonora.gob.mx/acceso_informacion/Articulo70/FraccionXII/2do.Trim2024/2024ACOlivaresSotoCarolina.pdf" TargetMode="External"/><Relationship Id="rId228" Type="http://schemas.openxmlformats.org/officeDocument/2006/relationships/hyperlink" Target="http://www.stjsonora.gob.mx/acceso_informacion/Articulo70/FraccionXII/2do.Trim2024/2024ASMedinaMungarroClaudiajudith.pdf" TargetMode="External"/><Relationship Id="rId435" Type="http://schemas.openxmlformats.org/officeDocument/2006/relationships/hyperlink" Target="http://www.stjsonora.gob.mx/acceso_informacion/Articulo70/FraccionXII/2do.Trim2024/2024ASSilvaVelazquezFranciscojavier.pdf" TargetMode="External"/><Relationship Id="rId642" Type="http://schemas.openxmlformats.org/officeDocument/2006/relationships/hyperlink" Target="http://www.stjsonora.gob.mx/acceso_informacion/Articulo70/FraccionXII/2do.Trim2024/2024ACRomeroMoralesJosealberto.pdf" TargetMode="External"/><Relationship Id="rId1065" Type="http://schemas.openxmlformats.org/officeDocument/2006/relationships/hyperlink" Target="http://www.stjsonora.gob.mx/acceso_informacion/Articulo70/FraccionXII/2do.Trim2024/2024ACMachucaGuerreroMariadelosangeles.pdf" TargetMode="External"/><Relationship Id="rId1272" Type="http://schemas.openxmlformats.org/officeDocument/2006/relationships/hyperlink" Target="http://www.stjsonora.gob.mx/acceso_informacion/Articulo70/FraccionXII/2do.Trim2024/2024ASBonillasFierroOmarroberto.pdf" TargetMode="External"/><Relationship Id="rId2116" Type="http://schemas.openxmlformats.org/officeDocument/2006/relationships/hyperlink" Target="http://www.stjsonora.gob.mx/acceso_informacion/Articulo70/FraccionXII/2do.Trim2024/2024ACDuarteOrtegaLeticia.pdf" TargetMode="External"/><Relationship Id="rId502" Type="http://schemas.openxmlformats.org/officeDocument/2006/relationships/hyperlink" Target="http://www.stjsonora.gob.mx/acceso_informacion/Articulo70/FraccionXII/2do.Trim2024/2024ASPalafoxCordovaJuliangerardo.pdf" TargetMode="External"/><Relationship Id="rId947" Type="http://schemas.openxmlformats.org/officeDocument/2006/relationships/hyperlink" Target="http://www.stjsonora.gob.mx/acceso_informacion/Articulo70/FraccionXII/2do.Trim2024/2024ACCoronadoHerreraVictoreden.pdf" TargetMode="External"/><Relationship Id="rId1132" Type="http://schemas.openxmlformats.org/officeDocument/2006/relationships/hyperlink" Target="http://www.stjsonora.gob.mx/acceso_informacion/Articulo70/FraccionXII/2do.Trim2024/2024ASLuceroGallegosShaloomgalilea.pdf" TargetMode="External"/><Relationship Id="rId1577" Type="http://schemas.openxmlformats.org/officeDocument/2006/relationships/hyperlink" Target="http://www.stjsonora.gob.mx/acceso_informacion/Articulo70/FraccionXII/2do.Trim2024/2024ACCarsolioQuintanaGabriel.pdf" TargetMode="External"/><Relationship Id="rId1784" Type="http://schemas.openxmlformats.org/officeDocument/2006/relationships/hyperlink" Target="http://www.stjsonora.gob.mx/acceso_informacion/Articulo70/FraccionXII/2do.Trim2024/2024ACGraciaGodinezJavieralejandro.pdf" TargetMode="External"/><Relationship Id="rId1991" Type="http://schemas.openxmlformats.org/officeDocument/2006/relationships/hyperlink" Target="http://www.stjsonora.gob.mx/acceso_informacion/Articulo70/FraccionXII/2do.Trim2024/2024ASOlivarriaMartinezEdnagabriela.pdf" TargetMode="External"/><Relationship Id="rId76" Type="http://schemas.openxmlformats.org/officeDocument/2006/relationships/hyperlink" Target="http://www.stjsonora.gob.mx/acceso_informacion/Articulo70/FraccionXII/2do.Trim2024/2024ASNieblaBrockmanCarlosdaniel.pdf" TargetMode="External"/><Relationship Id="rId807" Type="http://schemas.openxmlformats.org/officeDocument/2006/relationships/hyperlink" Target="http://www.stjsonora.gob.mx/acceso_informacion/Articulo70/FraccionXII/2do.Trim2024/2024ASPeraltaSilvaVictorsusano.pdf" TargetMode="External"/><Relationship Id="rId1437" Type="http://schemas.openxmlformats.org/officeDocument/2006/relationships/hyperlink" Target="http://www.stjsonora.gob.mx/acceso_informacion/Articulo70/FraccionXII/2do.Trim2024/2024ASSanchezMachadoAnahizahidy.pdf" TargetMode="External"/><Relationship Id="rId1644" Type="http://schemas.openxmlformats.org/officeDocument/2006/relationships/hyperlink" Target="http://www.stjsonora.gob.mx/acceso_informacion/Articulo70/FraccionXII/2do.Trim2024/2024ASGutierrezHerediaLizethmargarita.pdf" TargetMode="External"/><Relationship Id="rId1851" Type="http://schemas.openxmlformats.org/officeDocument/2006/relationships/hyperlink" Target="http://www.stjsonora.gob.mx/acceso_informacion/Articulo70/FraccionXII/2do.Trim2024/2024ACSosaJordanVladimir.pdf" TargetMode="External"/><Relationship Id="rId1504" Type="http://schemas.openxmlformats.org/officeDocument/2006/relationships/hyperlink" Target="http://www.stjsonora.gob.mx/acceso_informacion/Articulo70/FraccionXII/2do.Trim2024/2024ASVelasquezBuitimeaAnaluisa.pdf" TargetMode="External"/><Relationship Id="rId1711" Type="http://schemas.openxmlformats.org/officeDocument/2006/relationships/hyperlink" Target="http://www.stjsonora.gob.mx/acceso_informacion/Articulo70/FraccionXII/2do.Trim2024/2024ACFigueroaHernandezDaliagriselda.pdf" TargetMode="External"/><Relationship Id="rId1949" Type="http://schemas.openxmlformats.org/officeDocument/2006/relationships/hyperlink" Target="http://www.stjsonora.gob.mx/acceso_informacion/Articulo70/FraccionXII/2do.Trim2024/2024ACMorenoGuerreroAnapatricia.pdf" TargetMode="External"/><Relationship Id="rId292" Type="http://schemas.openxmlformats.org/officeDocument/2006/relationships/hyperlink" Target="http://www.stjsonora.gob.mx/acceso_informacion/Articulo70/FraccionXII/2do.Trim2024/2024ACDimasSantamariaJuliocesar.pdf" TargetMode="External"/><Relationship Id="rId1809" Type="http://schemas.openxmlformats.org/officeDocument/2006/relationships/hyperlink" Target="http://www.stjsonora.gob.mx/acceso_informacion/Articulo70/FraccionXII/2do.Trim2024/2024ASMoragaYepizAngelicasusana.pdf" TargetMode="External"/><Relationship Id="rId597" Type="http://schemas.openxmlformats.org/officeDocument/2006/relationships/hyperlink" Target="http://www.stjsonora.gob.mx/acceso_informacion/Articulo70/FraccionXII/2do.Trim2024/2024ACFloresAnayaGuadalupe.pdf" TargetMode="External"/><Relationship Id="rId2180" Type="http://schemas.openxmlformats.org/officeDocument/2006/relationships/hyperlink" Target="http://www.stjsonora.gob.mx/acceso_informacion/Articulo70/FraccionXII/2do.Trim2024/2024ASVillegasYolimeaCruz.pdf" TargetMode="External"/><Relationship Id="rId152" Type="http://schemas.openxmlformats.org/officeDocument/2006/relationships/hyperlink" Target="http://www.stjsonora.gob.mx/acceso_informacion/Articulo70/FraccionXII/2do.Trim2024/2024ASEstrellaTapiaLizbethyaralli.pdf" TargetMode="External"/><Relationship Id="rId457" Type="http://schemas.openxmlformats.org/officeDocument/2006/relationships/hyperlink" Target="http://www.stjsonora.gob.mx/acceso_informacion/Articulo70/FraccionXII/2do.Trim2024/2024ASMartinezValladaresIvannafernanda.pdf" TargetMode="External"/><Relationship Id="rId1087" Type="http://schemas.openxmlformats.org/officeDocument/2006/relationships/hyperlink" Target="http://www.stjsonora.gob.mx/acceso_informacion/Articulo70/FraccionXII/2do.Trim2024/2024ASVargasMolinaAnaisela.pdf" TargetMode="External"/><Relationship Id="rId1294" Type="http://schemas.openxmlformats.org/officeDocument/2006/relationships/hyperlink" Target="http://www.stjsonora.gob.mx/acceso_informacion/Articulo70/FraccionXII/2do.Trim2024/2024ASMendozaLeonMariaelena.pdf" TargetMode="External"/><Relationship Id="rId2040" Type="http://schemas.openxmlformats.org/officeDocument/2006/relationships/hyperlink" Target="http://www.stjsonora.gob.mx/acceso_informacion/Articulo70/FraccionXII/2do.Trim2024/2024ASDel%20rasoEncisoAnalucia.pdf" TargetMode="External"/><Relationship Id="rId2138" Type="http://schemas.openxmlformats.org/officeDocument/2006/relationships/hyperlink" Target="http://www.stjsonora.gob.mx/acceso_informacion/Articulo70/FraccionXII/2do.Trim2024/2024ACMazonReynaCarmendolores.pdf" TargetMode="External"/><Relationship Id="rId664" Type="http://schemas.openxmlformats.org/officeDocument/2006/relationships/hyperlink" Target="http://www.stjsonora.gob.mx/acceso_informacion/Articulo70/FraccionXII/2do.Trim2024/2024ASMadrigalRamirezGloriajakeline.pdf" TargetMode="External"/><Relationship Id="rId871" Type="http://schemas.openxmlformats.org/officeDocument/2006/relationships/hyperlink" Target="http://www.stjsonora.gob.mx/acceso_informacion/Articulo70/FraccionXII/2do.Trim2024/2024ACLugoLamFranciayared.pdf" TargetMode="External"/><Relationship Id="rId969" Type="http://schemas.openxmlformats.org/officeDocument/2006/relationships/hyperlink" Target="http://www.stjsonora.gob.mx/acceso_informacion/Articulo70/FraccionXII/2do.Trim2024/2024ASBarnetMoralesValeriaguadalupe.pdf" TargetMode="External"/><Relationship Id="rId1599" Type="http://schemas.openxmlformats.org/officeDocument/2006/relationships/hyperlink" Target="http://www.stjsonora.gob.mx/acceso_informacion/Articulo70/FraccionXII/2do.Trim2024/2024ASValdezCerecerEfrain.pdf" TargetMode="External"/><Relationship Id="rId317" Type="http://schemas.openxmlformats.org/officeDocument/2006/relationships/hyperlink" Target="http://www.stjsonora.gob.mx/acceso_informacion/Articulo70/FraccionXII/2do.Trim2024/2024ASGonzalezMendezItzelcarolina.pdf" TargetMode="External"/><Relationship Id="rId524" Type="http://schemas.openxmlformats.org/officeDocument/2006/relationships/hyperlink" Target="http://www.stjsonora.gob.mx/acceso_informacion/Articulo70/FraccionXII/2do.Trim2024/2024ASBarronRuizEmiliano.pdf" TargetMode="External"/><Relationship Id="rId731" Type="http://schemas.openxmlformats.org/officeDocument/2006/relationships/hyperlink" Target="http://www.stjsonora.gob.mx/acceso_informacion/Articulo70/FraccionXII/2do.Trim2024/2024ASUrquijoFloresRafael.pdf" TargetMode="External"/><Relationship Id="rId1154" Type="http://schemas.openxmlformats.org/officeDocument/2006/relationships/hyperlink" Target="http://www.stjsonora.gob.mx/acceso_informacion/Articulo70/FraccionXII/2do.Trim2024/2024ACFuentesEscobarNilsa.pdf" TargetMode="External"/><Relationship Id="rId1361" Type="http://schemas.openxmlformats.org/officeDocument/2006/relationships/hyperlink" Target="http://www.stjsonora.gob.mx/acceso_informacion/Articulo70/FraccionXII/2do.Trim2024/2024ASLopezArvizuBeatrizximena.pdf" TargetMode="External"/><Relationship Id="rId1459" Type="http://schemas.openxmlformats.org/officeDocument/2006/relationships/hyperlink" Target="http://www.stjsonora.gob.mx/acceso_informacion/Articulo70/FraccionXII/2do.Trim2024/2024ISVillegasBaldenebroNoemy.pdf" TargetMode="External"/><Relationship Id="rId2205" Type="http://schemas.openxmlformats.org/officeDocument/2006/relationships/hyperlink" Target="http://www.stjsonora.gob.mx/acceso_informacion/Articulo70/FraccionXII/2do.Trim2024/2024ACSantillanesCorveraJosedejesus.pdf" TargetMode="External"/><Relationship Id="rId98" Type="http://schemas.openxmlformats.org/officeDocument/2006/relationships/hyperlink" Target="http://www.stjsonora.gob.mx/acceso_informacion/Articulo70/FraccionXII/2do.Trim2024/2024ASMaldonadoBurgosMichellebabbymary.pdf" TargetMode="External"/><Relationship Id="rId829" Type="http://schemas.openxmlformats.org/officeDocument/2006/relationships/hyperlink" Target="http://www.stjsonora.gob.mx/acceso_informacion/Articulo70/FraccionXII/2do.Trim2024/2024ASCarmonaSillasLilian.pdf" TargetMode="External"/><Relationship Id="rId1014" Type="http://schemas.openxmlformats.org/officeDocument/2006/relationships/hyperlink" Target="http://www.stjsonora.gob.mx/acceso_informacion/Articulo70/FraccionXII/2do.Trim2024/2024ASSerranoRiveraJuliocesarguadalupe.pdf" TargetMode="External"/><Relationship Id="rId1221" Type="http://schemas.openxmlformats.org/officeDocument/2006/relationships/hyperlink" Target="http://www.stjsonora.gob.mx/acceso_informacion/Articulo70/FraccionXII/2do.Trim2024/2024ACArmentaSaucedaUrieleduardo.pdf" TargetMode="External"/><Relationship Id="rId1666" Type="http://schemas.openxmlformats.org/officeDocument/2006/relationships/hyperlink" Target="http://www.stjsonora.gob.mx/acceso_informacion/Articulo70/FraccionXII/2do.Trim2024/2024ASDominguezAcunaSergio.pdf" TargetMode="External"/><Relationship Id="rId1873" Type="http://schemas.openxmlformats.org/officeDocument/2006/relationships/hyperlink" Target="http://www.stjsonora.gob.mx/acceso_informacion/Articulo70/FraccionXII/2do.Trim2024/2024ASBuelnaOchoaOliviaelizabeth.pdf" TargetMode="External"/><Relationship Id="rId1319" Type="http://schemas.openxmlformats.org/officeDocument/2006/relationships/hyperlink" Target="http://www.stjsonora.gob.mx/acceso_informacion/Articulo70/FraccionXII/2do.Trim2024/2024ASCoronadoColoresGabrielaalexandra.pdf" TargetMode="External"/><Relationship Id="rId1526" Type="http://schemas.openxmlformats.org/officeDocument/2006/relationships/hyperlink" Target="http://www.stjsonora.gob.mx/acceso_informacion/Articulo70/FraccionXII/2do.Trim2024/2024ACCalvarioParraArmando.pdf" TargetMode="External"/><Relationship Id="rId1733" Type="http://schemas.openxmlformats.org/officeDocument/2006/relationships/hyperlink" Target="http://www.stjsonora.gob.mx/acceso_informacion/Articulo70/FraccionXII/2do.Trim2024/2024ASDuarteRuizIvan.pdf" TargetMode="External"/><Relationship Id="rId1940" Type="http://schemas.openxmlformats.org/officeDocument/2006/relationships/hyperlink" Target="http://www.stjsonora.gob.mx/acceso_informacion/Articulo70/FraccionXII/2do.Trim2024/2024ACCastrejonMartinezOctavio.pdf" TargetMode="External"/><Relationship Id="rId25" Type="http://schemas.openxmlformats.org/officeDocument/2006/relationships/hyperlink" Target="http://www.stjsonora.gob.mx/acceso_informacion/Articulo70/FraccionXII/2do.Trim2024/2024ACGonzalezTorresEsmeraldarosario.pdf" TargetMode="External"/><Relationship Id="rId1800" Type="http://schemas.openxmlformats.org/officeDocument/2006/relationships/hyperlink" Target="http://www.stjsonora.gob.mx/acceso_informacion/Articulo70/FraccionXII/2do.Trim2024/2024ASMendozaIbarraJudithalicia.pdf" TargetMode="External"/><Relationship Id="rId174" Type="http://schemas.openxmlformats.org/officeDocument/2006/relationships/hyperlink" Target="http://www.stjsonora.gob.mx/acceso_informacion/Articulo70/FraccionXII/2do.Trim2024/2024ACDe%20la%20cruzSanchezDianamaleny.pdf" TargetMode="External"/><Relationship Id="rId381" Type="http://schemas.openxmlformats.org/officeDocument/2006/relationships/hyperlink" Target="http://www.stjsonora.gob.mx/acceso_informacion/Articulo70/FraccionXII/2do.Trim2024/2024ACJimenezLunaVictorantonio.pdf" TargetMode="External"/><Relationship Id="rId2062" Type="http://schemas.openxmlformats.org/officeDocument/2006/relationships/hyperlink" Target="http://www.stjsonora.gob.mx/acceso_informacion/Articulo70/FraccionXII/2do.Trim2024/2024ACAnguameaLopezJavierantonio.pdf" TargetMode="External"/><Relationship Id="rId241" Type="http://schemas.openxmlformats.org/officeDocument/2006/relationships/hyperlink" Target="http://www.stjsonora.gob.mx/acceso_informacion/Articulo70/FraccionXII/2do.Trim2024/2024ACIbarraMorenoMichellealejandra.pdf" TargetMode="External"/><Relationship Id="rId479" Type="http://schemas.openxmlformats.org/officeDocument/2006/relationships/hyperlink" Target="http://www.stjsonora.gob.mx/acceso_informacion/Articulo70/FraccionXII/2do.Trim2024/2024ACCruzValenzuelaElvira.pdf" TargetMode="External"/><Relationship Id="rId686" Type="http://schemas.openxmlformats.org/officeDocument/2006/relationships/hyperlink" Target="http://www.stjsonora.gob.mx/acceso_informacion/Articulo70/FraccionXII/2do.Trim2024/2024ASPadillaCumplidoGlendajudith.pdf" TargetMode="External"/><Relationship Id="rId893" Type="http://schemas.openxmlformats.org/officeDocument/2006/relationships/hyperlink" Target="http://www.stjsonora.gob.mx/acceso_informacion/Articulo70/FraccionXII/2do.Trim2024/2024ASVarelaPeredaDenisse.pdf" TargetMode="External"/><Relationship Id="rId339" Type="http://schemas.openxmlformats.org/officeDocument/2006/relationships/hyperlink" Target="http://www.stjsonora.gob.mx/acceso_informacion/Articulo70/FraccionXII/2do.Trim2024/2024ASCervantesBustamanteDoraitzel.pdf" TargetMode="External"/><Relationship Id="rId546" Type="http://schemas.openxmlformats.org/officeDocument/2006/relationships/hyperlink" Target="http://www.stjsonora.gob.mx/acceso_informacion/Articulo70/FraccionXII/2do.Trim2024/2024ASFigueroaMartinezLuismariano.pdf" TargetMode="External"/><Relationship Id="rId753" Type="http://schemas.openxmlformats.org/officeDocument/2006/relationships/hyperlink" Target="http://www.stjsonora.gob.mx/acceso_informacion/Articulo70/FraccionXII/2do.Trim2024/2024ACHigueraLastraManueldejesus.pdf" TargetMode="External"/><Relationship Id="rId1176" Type="http://schemas.openxmlformats.org/officeDocument/2006/relationships/hyperlink" Target="http://www.stjsonora.gob.mx/acceso_informacion/Articulo70/FraccionXII/2do.Trim2024/2024ACIslasPerezJesuscarlos.pdf" TargetMode="External"/><Relationship Id="rId1383" Type="http://schemas.openxmlformats.org/officeDocument/2006/relationships/hyperlink" Target="http://www.stjsonora.gob.mx/acceso_informacion/Articulo70/FraccionXII/2do.Trim2024/2024ASCruzBugarinBrendayolanda.pdf" TargetMode="External"/><Relationship Id="rId101" Type="http://schemas.openxmlformats.org/officeDocument/2006/relationships/hyperlink" Target="http://www.stjsonora.gob.mx/acceso_informacion/Articulo70/FraccionXII/2do.Trim2024/2024ASReynaRosasLaurencioricardo.pdf" TargetMode="External"/><Relationship Id="rId406" Type="http://schemas.openxmlformats.org/officeDocument/2006/relationships/hyperlink" Target="http://www.stjsonora.gob.mx/acceso_informacion/Articulo70/FraccionXII/2do.Trim2024/2024ACTrujilloGrijalvaMariajose.pdf" TargetMode="External"/><Relationship Id="rId960" Type="http://schemas.openxmlformats.org/officeDocument/2006/relationships/hyperlink" Target="http://www.stjsonora.gob.mx/acceso_informacion/Articulo70/FraccionXII/2do.Trim2024/2024ASDavilaGriegoCarmenisela.pdf" TargetMode="External"/><Relationship Id="rId1036" Type="http://schemas.openxmlformats.org/officeDocument/2006/relationships/hyperlink" Target="http://www.stjsonora.gob.mx/acceso_informacion/Articulo70/FraccionXII/2do.Trim2024/2024ASMezaHigueraRosariomeredith.pdf" TargetMode="External"/><Relationship Id="rId1243" Type="http://schemas.openxmlformats.org/officeDocument/2006/relationships/hyperlink" Target="http://www.stjsonora.gob.mx/acceso_informacion/Articulo70/FraccionXII/2do.Trim2024/2024ASPortilloPicoNoe.pdf" TargetMode="External"/><Relationship Id="rId1590" Type="http://schemas.openxmlformats.org/officeDocument/2006/relationships/hyperlink" Target="http://www.stjsonora.gob.mx/acceso_informacion/Articulo70/FraccionXII/2do.Trim2024/2024ASVegaYepizRicardo.pdf" TargetMode="External"/><Relationship Id="rId1688" Type="http://schemas.openxmlformats.org/officeDocument/2006/relationships/hyperlink" Target="http://www.stjsonora.gob.mx/acceso_informacion/Articulo70/FraccionXII/2do.Trim2024/2024ASGarciaSolorzanoJuanantonio.pdf" TargetMode="External"/><Relationship Id="rId1895" Type="http://schemas.openxmlformats.org/officeDocument/2006/relationships/hyperlink" Target="http://www.stjsonora.gob.mx/acceso_informacion/Articulo70/FraccionXII/2do.Trim2024/2024ASValenzuelaMeyerKarlamariela.pdf" TargetMode="External"/><Relationship Id="rId613" Type="http://schemas.openxmlformats.org/officeDocument/2006/relationships/hyperlink" Target="http://www.stjsonora.gob.mx/acceso_informacion/Articulo70/FraccionXII/2do.Trim2024/2024ACLopezEstrellaJorgealejandro.pdf" TargetMode="External"/><Relationship Id="rId820" Type="http://schemas.openxmlformats.org/officeDocument/2006/relationships/hyperlink" Target="http://www.stjsonora.gob.mx/acceso_informacion/Articulo70/FraccionXII/2do.Trim2024/2024ASAyonAnguloGuadalupe.pdf" TargetMode="External"/><Relationship Id="rId918" Type="http://schemas.openxmlformats.org/officeDocument/2006/relationships/hyperlink" Target="http://www.stjsonora.gob.mx/acceso_informacion/Articulo70/FraccionXII/2do.Trim2024/2024ACRivasPinaIvanolegario.pdf" TargetMode="External"/><Relationship Id="rId1450" Type="http://schemas.openxmlformats.org/officeDocument/2006/relationships/hyperlink" Target="http://www.stjsonora.gob.mx/acceso_informacion/Articulo70/FraccionXII/2do.Trim2024/2024ASCastroBarronJuancarlos.pdf" TargetMode="External"/><Relationship Id="rId1548" Type="http://schemas.openxmlformats.org/officeDocument/2006/relationships/hyperlink" Target="http://www.stjsonora.gob.mx/acceso_informacion/Articulo70/FraccionXII/2do.Trim2024/2024ACSalcidoMoragaAnaaurora.pdf" TargetMode="External"/><Relationship Id="rId1755" Type="http://schemas.openxmlformats.org/officeDocument/2006/relationships/hyperlink" Target="http://www.stjsonora.gob.mx/acceso_informacion/Articulo70/FraccionXII/2do.Trim2024/2024ACPerazaBojorquezReneefernanda.pdf" TargetMode="External"/><Relationship Id="rId1103" Type="http://schemas.openxmlformats.org/officeDocument/2006/relationships/hyperlink" Target="http://www.stjsonora.gob.mx/acceso_informacion/Articulo70/FraccionXII/2do.Trim2024/2024ASRodriguezOlsonAnaisclarivel.pdf" TargetMode="External"/><Relationship Id="rId1310" Type="http://schemas.openxmlformats.org/officeDocument/2006/relationships/hyperlink" Target="http://www.stjsonora.gob.mx/acceso_informacion/Articulo70/FraccionXII/2do.Trim2024/2024ASMaganaLeonWendykarina.pdf" TargetMode="External"/><Relationship Id="rId1408" Type="http://schemas.openxmlformats.org/officeDocument/2006/relationships/hyperlink" Target="http://www.stjsonora.gob.mx/acceso_informacion/Articulo70/FraccionXII/2do.Trim2024/2024ASObesoValenciaElisa.pdf" TargetMode="External"/><Relationship Id="rId1962" Type="http://schemas.openxmlformats.org/officeDocument/2006/relationships/hyperlink" Target="http://www.stjsonora.gob.mx/acceso_informacion/Articulo70/FraccionXII/2do.Trim2024/2024ACMolinaGarciaClaudializeth.pdf" TargetMode="External"/><Relationship Id="rId47" Type="http://schemas.openxmlformats.org/officeDocument/2006/relationships/hyperlink" Target="http://www.stjsonora.gob.mx/acceso_informacion/Articulo70/FraccionXII/2do.Trim2024/2024ASIbarraValdezJesustadeo.pdf" TargetMode="External"/><Relationship Id="rId1615" Type="http://schemas.openxmlformats.org/officeDocument/2006/relationships/hyperlink" Target="http://www.stjsonora.gob.mx/acceso_informacion/Articulo70/FraccionXII/2do.Trim2024/2024ACVarelaPalafoxMayraalejandra.pdf" TargetMode="External"/><Relationship Id="rId1822" Type="http://schemas.openxmlformats.org/officeDocument/2006/relationships/hyperlink" Target="http://www.stjsonora.gob.mx/acceso_informacion/Articulo70/FraccionXII/2do.Trim2024/2024ACBallesterosTapiaKarla.pdf" TargetMode="External"/><Relationship Id="rId196" Type="http://schemas.openxmlformats.org/officeDocument/2006/relationships/hyperlink" Target="http://www.stjsonora.gob.mx/acceso_informacion/Articulo70/FraccionXII/2do.Trim2024/2024ASYanezLopezKarlaguadalupe.pdf" TargetMode="External"/><Relationship Id="rId2084" Type="http://schemas.openxmlformats.org/officeDocument/2006/relationships/hyperlink" Target="http://www.stjsonora.gob.mx/acceso_informacion/Articulo70/FraccionXII/2do.Trim2024/2024ASTarazonEsquerGriseldaanahi.pdf" TargetMode="External"/><Relationship Id="rId263" Type="http://schemas.openxmlformats.org/officeDocument/2006/relationships/hyperlink" Target="http://www.stjsonora.gob.mx/acceso_informacion/Articulo70/FraccionXII/2do.Trim2024/2024ASRubioGarciaAngelica.pdf" TargetMode="External"/><Relationship Id="rId470" Type="http://schemas.openxmlformats.org/officeDocument/2006/relationships/hyperlink" Target="http://www.stjsonora.gob.mx/acceso_informacion/Articulo70/FraccionXII/2do.Trim2024/2024ASElizondoNoriegaErikaguadalupe.pdf" TargetMode="External"/><Relationship Id="rId2151" Type="http://schemas.openxmlformats.org/officeDocument/2006/relationships/hyperlink" Target="http://www.stjsonora.gob.mx/acceso_informacion/Articulo70/FraccionXII/2do.Trim2024/2024ACBarreraCerdaPatriciaestela.pdf" TargetMode="External"/><Relationship Id="rId123" Type="http://schemas.openxmlformats.org/officeDocument/2006/relationships/hyperlink" Target="http://www.stjsonora.gob.mx/acceso_informacion/Articulo70/FraccionXII/2do.Trim2024/2024ASCuevasGomezElisaarmida.pdf" TargetMode="External"/><Relationship Id="rId330" Type="http://schemas.openxmlformats.org/officeDocument/2006/relationships/hyperlink" Target="http://www.stjsonora.gob.mx/acceso_informacion/Articulo70/FraccionXII/2do.Trim2024/2024ASTrejoTrejoDanieloctavio.pdf" TargetMode="External"/><Relationship Id="rId568" Type="http://schemas.openxmlformats.org/officeDocument/2006/relationships/hyperlink" Target="http://www.stjsonora.gob.mx/acceso_informacion/Articulo70/FraccionXII/2do.Trim2024/2024ASValenciaGurrolaKoredanira.pdf" TargetMode="External"/><Relationship Id="rId775" Type="http://schemas.openxmlformats.org/officeDocument/2006/relationships/hyperlink" Target="http://www.stjsonora.gob.mx/acceso_informacion/Articulo70/FraccionXII/2do.Trim2024/2024ASTostadoVictoriaJoseangel.pdf" TargetMode="External"/><Relationship Id="rId982" Type="http://schemas.openxmlformats.org/officeDocument/2006/relationships/hyperlink" Target="http://www.stjsonora.gob.mx/acceso_informacion/Articulo70/FraccionXII/2do.Trim2024/2024ASVegaBravoDorapatricia.pdf" TargetMode="External"/><Relationship Id="rId1198" Type="http://schemas.openxmlformats.org/officeDocument/2006/relationships/hyperlink" Target="http://www.stjsonora.gob.mx/acceso_informacion/Articulo70/FraccionXII/2do.Trim2024/2024ACRomanGastelumMarisela.pdf" TargetMode="External"/><Relationship Id="rId2011" Type="http://schemas.openxmlformats.org/officeDocument/2006/relationships/hyperlink" Target="http://www.stjsonora.gob.mx/acceso_informacion/Articulo70/FraccionXII/2do.Trim2024/2024ACEsquerLopezLuzmercedes.pdf" TargetMode="External"/><Relationship Id="rId428" Type="http://schemas.openxmlformats.org/officeDocument/2006/relationships/hyperlink" Target="http://www.stjsonora.gob.mx/acceso_informacion/Articulo70/FraccionXII/2do.Trim2024/2024ASRealYocupicioDianalaura.pdf" TargetMode="External"/><Relationship Id="rId635" Type="http://schemas.openxmlformats.org/officeDocument/2006/relationships/hyperlink" Target="http://www.stjsonora.gob.mx/acceso_informacion/Articulo70/FraccionXII/2do.Trim2024/2024ASSilvaMendezSaraluisa.pdf" TargetMode="External"/><Relationship Id="rId842" Type="http://schemas.openxmlformats.org/officeDocument/2006/relationships/hyperlink" Target="http://www.stjsonora.gob.mx/acceso_informacion/Articulo70/FraccionXII/2do.Trim2024/2024ACArvizuRodriguezPatricia.pdf" TargetMode="External"/><Relationship Id="rId1058" Type="http://schemas.openxmlformats.org/officeDocument/2006/relationships/hyperlink" Target="http://www.stjsonora.gob.mx/acceso_informacion/Articulo70/FraccionXII/2do.Trim2024/2024ASTorresBorbonFatimadaniela.pdf" TargetMode="External"/><Relationship Id="rId1265" Type="http://schemas.openxmlformats.org/officeDocument/2006/relationships/hyperlink" Target="http://www.stjsonora.gob.mx/acceso_informacion/Articulo70/FraccionXII/2do.Trim2024/2024ASAnteloOchoaMariadelcarmen.pdf" TargetMode="External"/><Relationship Id="rId1472" Type="http://schemas.openxmlformats.org/officeDocument/2006/relationships/hyperlink" Target="http://www.stjsonora.gob.mx/acceso_informacion/Articulo70/FraccionXII/2do.Trim2024/2024ACOchoaPortelaLarizaalejandra.pdf" TargetMode="External"/><Relationship Id="rId2109" Type="http://schemas.openxmlformats.org/officeDocument/2006/relationships/hyperlink" Target="http://www.stjsonora.gob.mx/acceso_informacion/Articulo70/FraccionXII/2do.Trim2024/2024ISValdezDiazAnavictoria.pdf" TargetMode="External"/><Relationship Id="rId702" Type="http://schemas.openxmlformats.org/officeDocument/2006/relationships/hyperlink" Target="http://www.stjsonora.gob.mx/acceso_informacion/Articulo70/FraccionXII/2do.Trim2024/2024ASRuizJimenezYumikoana.pdf" TargetMode="External"/><Relationship Id="rId1125" Type="http://schemas.openxmlformats.org/officeDocument/2006/relationships/hyperlink" Target="http://www.stjsonora.gob.mx/acceso_informacion/Articulo70/FraccionXII/2do.Trim2024/2024ASQuezadaEstradaangelandres.pdf" TargetMode="External"/><Relationship Id="rId1332" Type="http://schemas.openxmlformats.org/officeDocument/2006/relationships/hyperlink" Target="http://www.stjsonora.gob.mx/acceso_informacion/Articulo70/FraccionXII/2do.Trim2024/2024ACRaygozaTopeteLauraedith.pdf" TargetMode="External"/><Relationship Id="rId1777" Type="http://schemas.openxmlformats.org/officeDocument/2006/relationships/hyperlink" Target="http://www.stjsonora.gob.mx/acceso_informacion/Articulo70/FraccionXII/2do.Trim2024/2024ASFloresRodriguezJoseramon.pdf" TargetMode="External"/><Relationship Id="rId1984" Type="http://schemas.openxmlformats.org/officeDocument/2006/relationships/hyperlink" Target="http://www.stjsonora.gob.mx/acceso_informacion/Articulo70/FraccionXII/2do.Trim2024/2024ASQuintanaGarciaOsirisnayelly.pdf" TargetMode="External"/><Relationship Id="rId69" Type="http://schemas.openxmlformats.org/officeDocument/2006/relationships/hyperlink" Target="http://www.stjsonora.gob.mx/acceso_informacion/Articulo70/FraccionXII/2do.Trim2024/2024ASSuasteguiSandovalJaimearturo.pdf" TargetMode="External"/><Relationship Id="rId1637" Type="http://schemas.openxmlformats.org/officeDocument/2006/relationships/hyperlink" Target="http://www.stjsonora.gob.mx/acceso_informacion/Articulo70/FraccionXII/2do.Trim2024/2024ASGarciaLunaJesusclemente.pdf" TargetMode="External"/><Relationship Id="rId1844" Type="http://schemas.openxmlformats.org/officeDocument/2006/relationships/hyperlink" Target="http://www.stjsonora.gob.mx/acceso_informacion/Articulo70/FraccionXII/2do.Trim2024/2024ASValenzuelaSanchezMariafernanda.pdf" TargetMode="External"/><Relationship Id="rId1704" Type="http://schemas.openxmlformats.org/officeDocument/2006/relationships/hyperlink" Target="http://www.stjsonora.gob.mx/acceso_informacion/Articulo70/FraccionXII/2do.Trim2024/2024ASSlusherGonzalezMaria.pdf" TargetMode="External"/><Relationship Id="rId285" Type="http://schemas.openxmlformats.org/officeDocument/2006/relationships/hyperlink" Target="http://www.stjsonora.gob.mx/acceso_informacion/Articulo70/FraccionXII/2do.Trim2024/2024ASZaragozaAngelesMaria.pdf" TargetMode="External"/><Relationship Id="rId1911" Type="http://schemas.openxmlformats.org/officeDocument/2006/relationships/hyperlink" Target="http://www.stjsonora.gob.mx/acceso_informacion/Articulo70/FraccionXII/2do.Trim2024/2024ASRamirezSosaJaime.pdf" TargetMode="External"/><Relationship Id="rId492" Type="http://schemas.openxmlformats.org/officeDocument/2006/relationships/hyperlink" Target="http://www.stjsonora.gob.mx/acceso_informacion/Articulo70/FraccionXII/2do.Trim2024/2024ACCaballeroNavarroAdriana.pdf" TargetMode="External"/><Relationship Id="rId797" Type="http://schemas.openxmlformats.org/officeDocument/2006/relationships/hyperlink" Target="http://www.stjsonora.gob.mx/acceso_informacion/Articulo70/FraccionXII/2do.Trim2024/2024ASRodriguezSoriaAdrianateresita.pdf" TargetMode="External"/><Relationship Id="rId2173" Type="http://schemas.openxmlformats.org/officeDocument/2006/relationships/hyperlink" Target="http://www.stjsonora.gob.mx/acceso_informacion/Articulo70/FraccionXII/2do.Trim2024/2024ASGutierrezSandovalWendyelizeth.pdf" TargetMode="External"/><Relationship Id="rId145" Type="http://schemas.openxmlformats.org/officeDocument/2006/relationships/hyperlink" Target="http://www.stjsonora.gob.mx/acceso_informacion/Articulo70/FraccionXII/2do.Trim2024/2024ASEsquivelCastilloFranciscoramiro.pdf" TargetMode="External"/><Relationship Id="rId352" Type="http://schemas.openxmlformats.org/officeDocument/2006/relationships/hyperlink" Target="http://www.stjsonora.gob.mx/acceso_informacion/Articulo70/FraccionXII/2do.Trim2024/2024ASCortezGutierrezMiguelguadalupe.pdf" TargetMode="External"/><Relationship Id="rId1287" Type="http://schemas.openxmlformats.org/officeDocument/2006/relationships/hyperlink" Target="http://www.stjsonora.gob.mx/acceso_informacion/Articulo70/FraccionXII/2do.Trim2024/2024ASParedesSotoMiriam.pdf" TargetMode="External"/><Relationship Id="rId2033" Type="http://schemas.openxmlformats.org/officeDocument/2006/relationships/hyperlink" Target="http://www.stjsonora.gob.mx/acceso_informacion/Articulo70/FraccionXII/2do.Trim2024/2024ACAguayoLopezBrendaliliana.pdf" TargetMode="External"/><Relationship Id="rId212" Type="http://schemas.openxmlformats.org/officeDocument/2006/relationships/hyperlink" Target="http://www.stjsonora.gob.mx/acceso_informacion/Articulo70/FraccionXII/2do.Trim2024/2024ASQuilantanInfanteLuiscarlos.pdf" TargetMode="External"/><Relationship Id="rId657" Type="http://schemas.openxmlformats.org/officeDocument/2006/relationships/hyperlink" Target="http://www.stjsonora.gob.mx/acceso_informacion/Articulo70/FraccionXII/2do.Trim2024/2024ASBobadillaSanchezAdrianamarcela.pdf" TargetMode="External"/><Relationship Id="rId864" Type="http://schemas.openxmlformats.org/officeDocument/2006/relationships/hyperlink" Target="http://www.stjsonora.gob.mx/acceso_informacion/Articulo70/FraccionXII/2do.Trim2024/2024ACMedinaCastroGermaneduardo.pdf" TargetMode="External"/><Relationship Id="rId1494" Type="http://schemas.openxmlformats.org/officeDocument/2006/relationships/hyperlink" Target="http://www.stjsonora.gob.mx/acceso_informacion/Articulo70/FraccionXII/2do.Trim2024/2024ASVasquezGarciaIvaneduardo.pdf" TargetMode="External"/><Relationship Id="rId1799" Type="http://schemas.openxmlformats.org/officeDocument/2006/relationships/hyperlink" Target="http://www.stjsonora.gob.mx/acceso_informacion/Articulo70/FraccionXII/2do.Trim2024/2024ASZepedaMazonLydiagabriela.pdf" TargetMode="External"/><Relationship Id="rId2100" Type="http://schemas.openxmlformats.org/officeDocument/2006/relationships/hyperlink" Target="http://www.stjsonora.gob.mx/acceso_informacion/Articulo70/FraccionXII/2do.Trim2024/2024ASUribeBustilloMartinalan.pdf" TargetMode="External"/><Relationship Id="rId517" Type="http://schemas.openxmlformats.org/officeDocument/2006/relationships/hyperlink" Target="http://www.stjsonora.gob.mx/acceso_informacion/Articulo70/FraccionXII/2do.Trim2024/2024ASVelazquezHolguinAnitcia.pdf" TargetMode="External"/><Relationship Id="rId724" Type="http://schemas.openxmlformats.org/officeDocument/2006/relationships/hyperlink" Target="http://www.stjsonora.gob.mx/acceso_informacion/Articulo70/FraccionXII/2do.Trim2024/2024ACDuarteCamachoDanielernesto.pdf" TargetMode="External"/><Relationship Id="rId931" Type="http://schemas.openxmlformats.org/officeDocument/2006/relationships/hyperlink" Target="http://www.stjsonora.gob.mx/acceso_informacion/Articulo70/FraccionXII/2do.Trim2024/2024ASApodacaFigueroaAnalourdes.pdf" TargetMode="External"/><Relationship Id="rId1147" Type="http://schemas.openxmlformats.org/officeDocument/2006/relationships/hyperlink" Target="http://www.stjsonora.gob.mx/acceso_informacion/Articulo70/FraccionXII/2do.Trim2024/2024ASGallardoLimonMariaevalina.pdf" TargetMode="External"/><Relationship Id="rId1354" Type="http://schemas.openxmlformats.org/officeDocument/2006/relationships/hyperlink" Target="http://www.stjsonora.gob.mx/acceso_informacion/Articulo70/FraccionXII/2do.Trim2024/2024ASZazuetaMoralesDanisa.pdf" TargetMode="External"/><Relationship Id="rId1561" Type="http://schemas.openxmlformats.org/officeDocument/2006/relationships/hyperlink" Target="http://www.stjsonora.gob.mx/acceso_informacion/Articulo70/FraccionXII/2do.Trim2024/2024ASGalindoOrtegaAaron.pdf" TargetMode="External"/><Relationship Id="rId60" Type="http://schemas.openxmlformats.org/officeDocument/2006/relationships/hyperlink" Target="http://www.stjsonora.gob.mx/acceso_informacion/Articulo70/FraccionXII/2do.Trim2024/2024ASZamoranoSanchezArelyeunice.pdf" TargetMode="External"/><Relationship Id="rId1007" Type="http://schemas.openxmlformats.org/officeDocument/2006/relationships/hyperlink" Target="http://www.stjsonora.gob.mx/acceso_informacion/Articulo70/FraccionXII/2do.Trim2024/2024ASMatusNunezKristelveronica.pdf" TargetMode="External"/><Relationship Id="rId1214" Type="http://schemas.openxmlformats.org/officeDocument/2006/relationships/hyperlink" Target="http://www.stjsonora.gob.mx/acceso_informacion/Articulo70/FraccionXII/2do.Trim2024/2024ASEsparzaValdezFranciscojavier.pdf" TargetMode="External"/><Relationship Id="rId1421" Type="http://schemas.openxmlformats.org/officeDocument/2006/relationships/hyperlink" Target="http://www.stjsonora.gob.mx/acceso_informacion/Articulo70/FraccionXII/2do.Trim2024/2024ASLauterioGragedaGabriel.pdf" TargetMode="External"/><Relationship Id="rId1659" Type="http://schemas.openxmlformats.org/officeDocument/2006/relationships/hyperlink" Target="http://www.stjsonora.gob.mx/acceso_informacion/Articulo70/FraccionXII/2do.Trim2024/2024ASEspinozaSaucedoEllianagabriela.pdf" TargetMode="External"/><Relationship Id="rId1866" Type="http://schemas.openxmlformats.org/officeDocument/2006/relationships/hyperlink" Target="http://www.stjsonora.gob.mx/acceso_informacion/Articulo70/FraccionXII/2do.Trim2024/2024ISCotaBeltranAngelaguadalupe.pdf" TargetMode="External"/><Relationship Id="rId1519" Type="http://schemas.openxmlformats.org/officeDocument/2006/relationships/hyperlink" Target="http://www.stjsonora.gob.mx/acceso_informacion/Articulo70/FraccionXII/2do.Trim2024/2024ACGamezMartinezYolanda.pdf" TargetMode="External"/><Relationship Id="rId1726" Type="http://schemas.openxmlformats.org/officeDocument/2006/relationships/hyperlink" Target="http://www.stjsonora.gob.mx/acceso_informacion/Articulo70/FraccionXII/2do.Trim2024/2024ACRubioRoblesAnaeduviges.pdf" TargetMode="External"/><Relationship Id="rId1933" Type="http://schemas.openxmlformats.org/officeDocument/2006/relationships/hyperlink" Target="http://www.stjsonora.gob.mx/acceso_informacion/Articulo70/FraccionXII/2do.Trim2024/2024ASMontes%20de%20ocaCubillasLuzadriana.pdf" TargetMode="External"/><Relationship Id="rId18" Type="http://schemas.openxmlformats.org/officeDocument/2006/relationships/hyperlink" Target="http://www.stjsonora.gob.mx/acceso_informacion/Articulo70/FraccionXII/2do.Trim2024/2024ACTorresCanoElisa.pdf" TargetMode="External"/><Relationship Id="rId2195" Type="http://schemas.openxmlformats.org/officeDocument/2006/relationships/hyperlink" Target="http://www.stjsonora.gob.mx/acceso_informacion/Articulo70/FraccionXII/2do.Trim2024/2024ASMedinaAlarconJesusmario.pdf" TargetMode="External"/><Relationship Id="rId167" Type="http://schemas.openxmlformats.org/officeDocument/2006/relationships/hyperlink" Target="http://www.stjsonora.gob.mx/acceso_informacion/Articulo70/FraccionXII/2do.Trim2024/2024ASSilvaSiqueirosKevinrodolfo.pdf" TargetMode="External"/><Relationship Id="rId374" Type="http://schemas.openxmlformats.org/officeDocument/2006/relationships/hyperlink" Target="http://www.stjsonora.gob.mx/acceso_informacion/Articulo70/FraccionXII/2do.Trim2024/2024ASPasosNunezVictormanuel.pdf" TargetMode="External"/><Relationship Id="rId581" Type="http://schemas.openxmlformats.org/officeDocument/2006/relationships/hyperlink" Target="http://www.stjsonora.gob.mx/acceso_informacion/Articulo70/FraccionXII/2do.Trim2024/2024ACGutierrezOrtegaRosamasiel.pdf" TargetMode="External"/><Relationship Id="rId2055" Type="http://schemas.openxmlformats.org/officeDocument/2006/relationships/hyperlink" Target="http://www.stjsonora.gob.mx/acceso_informacion/Articulo70/FraccionXII/2do.Trim2024/2024ASYepizRivasElizabeth.pdf" TargetMode="External"/><Relationship Id="rId234" Type="http://schemas.openxmlformats.org/officeDocument/2006/relationships/hyperlink" Target="http://www.stjsonora.gob.mx/acceso_informacion/Articulo70/FraccionXII/2do.Trim2024/2024ASAcostaGarciaArmando.pdf" TargetMode="External"/><Relationship Id="rId679" Type="http://schemas.openxmlformats.org/officeDocument/2006/relationships/hyperlink" Target="http://www.stjsonora.gob.mx/acceso_informacion/Articulo70/FraccionXII/2do.Trim2024/2024ACDuranDe%20leonZahiracristina.pdf" TargetMode="External"/><Relationship Id="rId886" Type="http://schemas.openxmlformats.org/officeDocument/2006/relationships/hyperlink" Target="http://www.stjsonora.gob.mx/acceso_informacion/Articulo70/FraccionXII/2do.Trim2024/2024ASLopezAvendanoOscaromar.pdf" TargetMode="External"/><Relationship Id="rId2" Type="http://schemas.openxmlformats.org/officeDocument/2006/relationships/hyperlink" Target="http://www.stjsonora.gob.mx/acceso_informacion/Articulo70/FraccionXII/2do.Trim2024/2024ISCampilloValenciaCamila.pdf" TargetMode="External"/><Relationship Id="rId441" Type="http://schemas.openxmlformats.org/officeDocument/2006/relationships/hyperlink" Target="http://www.stjsonora.gob.mx/acceso_informacion/Articulo70/FraccionXII/2do.Trim2024/2024ASSerranoMoralesMariadelosangeles.pdf" TargetMode="External"/><Relationship Id="rId539" Type="http://schemas.openxmlformats.org/officeDocument/2006/relationships/hyperlink" Target="http://www.stjsonora.gob.mx/acceso_informacion/Articulo70/FraccionXII/2do.Trim2024/2024ASCisnerosGomarAudeliaalejandra.pdf" TargetMode="External"/><Relationship Id="rId746" Type="http://schemas.openxmlformats.org/officeDocument/2006/relationships/hyperlink" Target="http://www.stjsonora.gob.mx/acceso_informacion/Articulo70/FraccionXII/2do.Trim2024/2024ASAlmadaCotaLubytza.pdf" TargetMode="External"/><Relationship Id="rId1071" Type="http://schemas.openxmlformats.org/officeDocument/2006/relationships/hyperlink" Target="http://www.stjsonora.gob.mx/acceso_informacion/Articulo70/FraccionXII/2do.Trim2024/2024ACGarciaRoblesMarcoantonio.pdf" TargetMode="External"/><Relationship Id="rId1169" Type="http://schemas.openxmlformats.org/officeDocument/2006/relationships/hyperlink" Target="http://www.stjsonora.gob.mx/acceso_informacion/Articulo70/FraccionXII/2do.Trim2024/2024ACSarachoCastanosLope.pdf" TargetMode="External"/><Relationship Id="rId1376" Type="http://schemas.openxmlformats.org/officeDocument/2006/relationships/hyperlink" Target="http://www.stjsonora.gob.mx/acceso_informacion/Articulo70/FraccionXII/2do.Trim2024/2024ACHinojosaValenciaYanethadriana.pdf" TargetMode="External"/><Relationship Id="rId1583" Type="http://schemas.openxmlformats.org/officeDocument/2006/relationships/hyperlink" Target="http://www.stjsonora.gob.mx/acceso_informacion/Articulo70/FraccionXII/2do.Trim2024/2024ACArballoHernandezJuliocesar.pdf" TargetMode="External"/><Relationship Id="rId2122" Type="http://schemas.openxmlformats.org/officeDocument/2006/relationships/hyperlink" Target="http://www.stjsonora.gob.mx/acceso_informacion/Articulo70/FraccionXII/2do.Trim2024/2024ASEnriquezPortelaBriandasugey.pdf" TargetMode="External"/><Relationship Id="rId301" Type="http://schemas.openxmlformats.org/officeDocument/2006/relationships/hyperlink" Target="http://www.stjsonora.gob.mx/acceso_informacion/Articulo70/FraccionXII/2do.Trim2024/2024ACOchoaOrtegaBartolo.pdf" TargetMode="External"/><Relationship Id="rId953" Type="http://schemas.openxmlformats.org/officeDocument/2006/relationships/hyperlink" Target="http://www.stjsonora.gob.mx/acceso_informacion/Articulo70/FraccionXII/2do.Trim2024/2024ASGomezGarciaErickdagoberto.pdf" TargetMode="External"/><Relationship Id="rId1029" Type="http://schemas.openxmlformats.org/officeDocument/2006/relationships/hyperlink" Target="http://www.stjsonora.gob.mx/acceso_informacion/Articulo70/FraccionXII/2do.Trim2024/2024ASAmavizcaValdezIrasemaguadalupe.pdf" TargetMode="External"/><Relationship Id="rId1236" Type="http://schemas.openxmlformats.org/officeDocument/2006/relationships/hyperlink" Target="http://www.stjsonora.gob.mx/acceso_informacion/Articulo70/FraccionXII/2do.Trim2024/2024ASBeltranPantojaJoel.pdf" TargetMode="External"/><Relationship Id="rId1790" Type="http://schemas.openxmlformats.org/officeDocument/2006/relationships/hyperlink" Target="http://www.stjsonora.gob.mx/acceso_informacion/Articulo70/FraccionXII/2do.Trim2024/2024ACCastanedaNieblasMarcela.pdf" TargetMode="External"/><Relationship Id="rId1888" Type="http://schemas.openxmlformats.org/officeDocument/2006/relationships/hyperlink" Target="http://www.stjsonora.gob.mx/acceso_informacion/Articulo70/FraccionXII/2do.Trim2024/2024ASCastilloBejaranoYessicanallely.pdf" TargetMode="External"/><Relationship Id="rId82" Type="http://schemas.openxmlformats.org/officeDocument/2006/relationships/hyperlink" Target="http://www.stjsonora.gob.mx/acceso_informacion/Articulo70/FraccionXII/2do.Trim2024/2024ASChavezReyesDulcemaria.pdf" TargetMode="External"/><Relationship Id="rId606" Type="http://schemas.openxmlformats.org/officeDocument/2006/relationships/hyperlink" Target="http://www.stjsonora.gob.mx/acceso_informacion/Articulo70/FraccionXII/2do.Trim2024/2024ASMolinaCanezMariaantonieta.pdf" TargetMode="External"/><Relationship Id="rId813" Type="http://schemas.openxmlformats.org/officeDocument/2006/relationships/hyperlink" Target="http://www.stjsonora.gob.mx/acceso_informacion/Articulo70/FraccionXII/2do.Trim2024/2024ACIbarraCasillasKarlacoral.pdf" TargetMode="External"/><Relationship Id="rId1443" Type="http://schemas.openxmlformats.org/officeDocument/2006/relationships/hyperlink" Target="http://www.stjsonora.gob.mx/acceso_informacion/Articulo70/FraccionXII/2do.Trim2024/2024ACSalazarLazcanoVivianaazucena.pdf" TargetMode="External"/><Relationship Id="rId1650" Type="http://schemas.openxmlformats.org/officeDocument/2006/relationships/hyperlink" Target="http://www.stjsonora.gob.mx/acceso_informacion/Articulo70/FraccionXII/2do.Trim2024/2024ASHernandezRamirezAbigail.pdf" TargetMode="External"/><Relationship Id="rId1748" Type="http://schemas.openxmlformats.org/officeDocument/2006/relationships/hyperlink" Target="http://www.stjsonora.gob.mx/acceso_informacion/Articulo70/FraccionXII/2do.Trim2024/2024ASRamirezCastilloMarcoantonio.pdf" TargetMode="External"/><Relationship Id="rId1303" Type="http://schemas.openxmlformats.org/officeDocument/2006/relationships/hyperlink" Target="http://www.stjsonora.gob.mx/acceso_informacion/Articulo70/FraccionXII/2do.Trim2024/2024ASCecenaSilvaReneealejandra.pdf" TargetMode="External"/><Relationship Id="rId1510" Type="http://schemas.openxmlformats.org/officeDocument/2006/relationships/hyperlink" Target="http://www.stjsonora.gob.mx/acceso_informacion/Articulo70/FraccionXII/2do.Trim2024/2024ASSotoBarraJorgejavier.pdf" TargetMode="External"/><Relationship Id="rId1955" Type="http://schemas.openxmlformats.org/officeDocument/2006/relationships/hyperlink" Target="http://www.stjsonora.gob.mx/acceso_informacion/Articulo70/FraccionXII/2do.Trim2024/2024ACCareagaMaciasMariagabriela.pdf" TargetMode="External"/><Relationship Id="rId1608" Type="http://schemas.openxmlformats.org/officeDocument/2006/relationships/hyperlink" Target="http://www.stjsonora.gob.mx/acceso_informacion/Articulo70/FraccionXII/2do.Trim2024/2024ACHernandezHernandezJavier.pdf" TargetMode="External"/><Relationship Id="rId1815" Type="http://schemas.openxmlformats.org/officeDocument/2006/relationships/hyperlink" Target="http://www.stjsonora.gob.mx/acceso_informacion/Articulo70/FraccionXII/2do.Trim2024/2024ACGarateSeguraDafneminerva.pdf" TargetMode="External"/><Relationship Id="rId189" Type="http://schemas.openxmlformats.org/officeDocument/2006/relationships/hyperlink" Target="http://www.stjsonora.gob.mx/acceso_informacion/Articulo70/FraccionXII/2do.Trim2024/2024ASBorquezGamboaJoseluis.pdf" TargetMode="External"/><Relationship Id="rId396" Type="http://schemas.openxmlformats.org/officeDocument/2006/relationships/hyperlink" Target="http://www.stjsonora.gob.mx/acceso_informacion/Articulo70/FraccionXII/2do.Trim2024/2024ASGamezJuzainoBlancaolivia.pdf" TargetMode="External"/><Relationship Id="rId2077" Type="http://schemas.openxmlformats.org/officeDocument/2006/relationships/hyperlink" Target="http://www.stjsonora.gob.mx/acceso_informacion/Articulo70/FraccionXII/2do.Trim2024/2024ASVazquezCordovaNestoralfonso.pdf" TargetMode="External"/><Relationship Id="rId256" Type="http://schemas.openxmlformats.org/officeDocument/2006/relationships/hyperlink" Target="http://www.stjsonora.gob.mx/acceso_informacion/Articulo70/FraccionXII/2do.Trim2024/2024ACReyesEncinasManuel.pdf" TargetMode="External"/><Relationship Id="rId463" Type="http://schemas.openxmlformats.org/officeDocument/2006/relationships/hyperlink" Target="http://www.stjsonora.gob.mx/acceso_informacion/Articulo70/FraccionXII/2do.Trim2024/2024ASMartinezLegaspiMariaguadalupe.pdf" TargetMode="External"/><Relationship Id="rId670" Type="http://schemas.openxmlformats.org/officeDocument/2006/relationships/hyperlink" Target="http://www.stjsonora.gob.mx/acceso_informacion/Articulo70/FraccionXII/2do.Trim2024/2024ACFloresContrerasEusebiofranciscotulio.pdf" TargetMode="External"/><Relationship Id="rId1093" Type="http://schemas.openxmlformats.org/officeDocument/2006/relationships/hyperlink" Target="http://www.stjsonora.gob.mx/acceso_informacion/Articulo70/FraccionXII/2do.Trim2024/2024ASTrevinoRamirezMarlaisabel.pdf" TargetMode="External"/><Relationship Id="rId2144" Type="http://schemas.openxmlformats.org/officeDocument/2006/relationships/hyperlink" Target="http://www.stjsonora.gob.mx/acceso_informacion/Articulo70/FraccionXII/2do.Trim2024/2024ACFrisbyVegaBraulia.pdf" TargetMode="External"/><Relationship Id="rId116" Type="http://schemas.openxmlformats.org/officeDocument/2006/relationships/hyperlink" Target="http://www.stjsonora.gob.mx/acceso_informacion/Articulo70/FraccionXII/2do.Trim2024/2024ACRoblesDurazoJesuslorenzo.pdf" TargetMode="External"/><Relationship Id="rId323" Type="http://schemas.openxmlformats.org/officeDocument/2006/relationships/hyperlink" Target="http://www.stjsonora.gob.mx/acceso_informacion/Articulo70/FraccionXII/2do.Trim2024/2024ACVargasRubioAlejandrajoseline.pdf" TargetMode="External"/><Relationship Id="rId530" Type="http://schemas.openxmlformats.org/officeDocument/2006/relationships/hyperlink" Target="http://www.stjsonora.gob.mx/acceso_informacion/Articulo70/FraccionXII/2do.Trim2024/2024ASRuizBurruelLorena.pdf" TargetMode="External"/><Relationship Id="rId768" Type="http://schemas.openxmlformats.org/officeDocument/2006/relationships/hyperlink" Target="http://www.stjsonora.gob.mx/acceso_informacion/Articulo70/FraccionXII/2do.Trim2024/2024ASDelcidEncinasJoseantonio.pdf" TargetMode="External"/><Relationship Id="rId975" Type="http://schemas.openxmlformats.org/officeDocument/2006/relationships/hyperlink" Target="http://www.stjsonora.gob.mx/acceso_informacion/Articulo70/FraccionXII/2do.Trim2024/2024ASMedinaValenzuelaAgustina.pdf" TargetMode="External"/><Relationship Id="rId1160" Type="http://schemas.openxmlformats.org/officeDocument/2006/relationships/hyperlink" Target="http://www.stjsonora.gob.mx/acceso_informacion/Articulo70/FraccionXII/2do.Trim2024/2024ACMontesHernandezSugheydolores.pdf" TargetMode="External"/><Relationship Id="rId1398" Type="http://schemas.openxmlformats.org/officeDocument/2006/relationships/hyperlink" Target="http://www.stjsonora.gob.mx/acceso_informacion/Articulo70/FraccionXII/2do.Trim2024/2024ASIbarraPlattJosemarcelino.pdf" TargetMode="External"/><Relationship Id="rId2004" Type="http://schemas.openxmlformats.org/officeDocument/2006/relationships/hyperlink" Target="http://www.stjsonora.gob.mx/acceso_informacion/Articulo70/FraccionXII/2do.Trim2024/2024ACOrtizAranaVeronica.pdf" TargetMode="External"/><Relationship Id="rId2211" Type="http://schemas.openxmlformats.org/officeDocument/2006/relationships/hyperlink" Target="http://www.stjsonora.gob.mx/acceso_informacion/Articulo70/FraccionXII/2do.Trim2024/2024ACLopezEstradaYedidvanessa.pdf" TargetMode="External"/><Relationship Id="rId628" Type="http://schemas.openxmlformats.org/officeDocument/2006/relationships/hyperlink" Target="http://www.stjsonora.gob.mx/acceso_informacion/Articulo70/FraccionXII/2do.Trim2024/2024ASValenzuelaVenegasJuanluis.pdf" TargetMode="External"/><Relationship Id="rId835" Type="http://schemas.openxmlformats.org/officeDocument/2006/relationships/hyperlink" Target="http://www.stjsonora.gob.mx/acceso_informacion/Articulo70/FraccionXII/2do.Trim2024/2024ASPerazaGalindoNahomy.pdf" TargetMode="External"/><Relationship Id="rId1258" Type="http://schemas.openxmlformats.org/officeDocument/2006/relationships/hyperlink" Target="http://www.stjsonora.gob.mx/acceso_informacion/Articulo70/FraccionXII/2do.Trim2024/2024ASGrijalvaRamirezIbetadriana.pdf" TargetMode="External"/><Relationship Id="rId1465" Type="http://schemas.openxmlformats.org/officeDocument/2006/relationships/hyperlink" Target="http://www.stjsonora.gob.mx/acceso_informacion/Articulo70/FraccionXII/2do.Trim2024/2024ASAganzaEncinasHaydeelizeth.pdf" TargetMode="External"/><Relationship Id="rId1672" Type="http://schemas.openxmlformats.org/officeDocument/2006/relationships/hyperlink" Target="http://www.stjsonora.gob.mx/acceso_informacion/Articulo70/FraccionXII/2do.Trim2024/2024ASMendozaEnriquezReynaidalia.pdf" TargetMode="External"/><Relationship Id="rId1020" Type="http://schemas.openxmlformats.org/officeDocument/2006/relationships/hyperlink" Target="http://www.stjsonora.gob.mx/acceso_informacion/Articulo70/FraccionXII/2do.Trim2024/2024ASHernandezRuizRomualdosaul.pdf" TargetMode="External"/><Relationship Id="rId1118" Type="http://schemas.openxmlformats.org/officeDocument/2006/relationships/hyperlink" Target="http://www.stjsonora.gob.mx/acceso_informacion/Articulo70/FraccionXII/2do.Trim2024/2024ACGuevaraTineoAliciajacqueline.pdf" TargetMode="External"/><Relationship Id="rId1325" Type="http://schemas.openxmlformats.org/officeDocument/2006/relationships/hyperlink" Target="http://www.stjsonora.gob.mx/acceso_informacion/Articulo70/FraccionXII/2do.Trim2024/2024ACEstradaValdezJenifferdayanara.pdf" TargetMode="External"/><Relationship Id="rId1532" Type="http://schemas.openxmlformats.org/officeDocument/2006/relationships/hyperlink" Target="http://www.stjsonora.gob.mx/acceso_informacion/Articulo70/FraccionXII/2do.Trim2024/2024ACCardenasCoronaLuisenrique.pdf" TargetMode="External"/><Relationship Id="rId1977" Type="http://schemas.openxmlformats.org/officeDocument/2006/relationships/hyperlink" Target="http://www.stjsonora.gob.mx/acceso_informacion/Articulo70/FraccionXII/2do.Trim2024/2024ASAyalaPenunuriYarelyalejandra.pdf" TargetMode="External"/><Relationship Id="rId902" Type="http://schemas.openxmlformats.org/officeDocument/2006/relationships/hyperlink" Target="http://www.stjsonora.gob.mx/acceso_informacion/Articulo70/FraccionXII/2do.Trim2024/2024ASOchoaPablosYissia.pdf" TargetMode="External"/><Relationship Id="rId1837" Type="http://schemas.openxmlformats.org/officeDocument/2006/relationships/hyperlink" Target="http://www.stjsonora.gob.mx/acceso_informacion/Articulo70/FraccionXII/2do.Trim2024/2024ASZatarainRodriguezEmmanuelivan.pdf" TargetMode="External"/><Relationship Id="rId31" Type="http://schemas.openxmlformats.org/officeDocument/2006/relationships/hyperlink" Target="http://www.stjsonora.gob.mx/acceso_informacion/Articulo70/FraccionXII/2do.Trim2024/2024ASCazaresVillasanaYhareli.pdf" TargetMode="External"/><Relationship Id="rId2099" Type="http://schemas.openxmlformats.org/officeDocument/2006/relationships/hyperlink" Target="http://www.stjsonora.gob.mx/acceso_informacion/Articulo70/FraccionXII/2do.Trim2024/2024ACArvizuSolanoJesusantonio.pdf" TargetMode="External"/><Relationship Id="rId180" Type="http://schemas.openxmlformats.org/officeDocument/2006/relationships/hyperlink" Target="http://www.stjsonora.gob.mx/acceso_informacion/Articulo70/FraccionXII/2do.Trim2024/2024ASPoncePenaSilviaguadalupe.pdf" TargetMode="External"/><Relationship Id="rId278" Type="http://schemas.openxmlformats.org/officeDocument/2006/relationships/hyperlink" Target="http://www.stjsonora.gob.mx/acceso_informacion/Articulo70/FraccionXII/2do.Trim2024/2024ACIniguezRamosCeciliaaraceli.pdf" TargetMode="External"/><Relationship Id="rId1904" Type="http://schemas.openxmlformats.org/officeDocument/2006/relationships/hyperlink" Target="http://www.stjsonora.gob.mx/acceso_informacion/Articulo70/FraccionXII/2do.Trim2024/2024ASCostichYovaneMilcasoledad.pdf" TargetMode="External"/><Relationship Id="rId485" Type="http://schemas.openxmlformats.org/officeDocument/2006/relationships/hyperlink" Target="http://www.stjsonora.gob.mx/acceso_informacion/Articulo70/FraccionXII/2do.Trim2024/2024ASGarciaMaganaMarthagraciela.pdf" TargetMode="External"/><Relationship Id="rId692" Type="http://schemas.openxmlformats.org/officeDocument/2006/relationships/hyperlink" Target="http://www.stjsonora.gob.mx/acceso_informacion/Articulo70/FraccionXII/2do.Trim2024/2024ACMorenoArmentaMyriam.pdf" TargetMode="External"/><Relationship Id="rId2166" Type="http://schemas.openxmlformats.org/officeDocument/2006/relationships/hyperlink" Target="http://www.stjsonora.gob.mx/acceso_informacion/Articulo70/FraccionXII/2do.Trim2024/2024ASTrejoOrantesNormaramona.pdf" TargetMode="External"/><Relationship Id="rId138" Type="http://schemas.openxmlformats.org/officeDocument/2006/relationships/hyperlink" Target="http://www.stjsonora.gob.mx/acceso_informacion/Articulo70/FraccionXII/2do.Trim2024/2024ASRodriguezGranilloPalomadelcarmen.pdf" TargetMode="External"/><Relationship Id="rId345" Type="http://schemas.openxmlformats.org/officeDocument/2006/relationships/hyperlink" Target="http://www.stjsonora.gob.mx/acceso_informacion/Articulo70/FraccionXII/2do.Trim2024/2024ASFloresVillegasMauricia.pdf" TargetMode="External"/><Relationship Id="rId552" Type="http://schemas.openxmlformats.org/officeDocument/2006/relationships/hyperlink" Target="http://www.stjsonora.gob.mx/acceso_informacion/Articulo70/FraccionXII/2do.Trim2024/2024ASGomezRasconDoraevelia.pdf" TargetMode="External"/><Relationship Id="rId997" Type="http://schemas.openxmlformats.org/officeDocument/2006/relationships/hyperlink" Target="http://www.stjsonora.gob.mx/acceso_informacion/Articulo70/FraccionXII/2do.Trim2024/2024ASGudinoFalconAlejandra.pdf" TargetMode="External"/><Relationship Id="rId1182" Type="http://schemas.openxmlformats.org/officeDocument/2006/relationships/hyperlink" Target="http://www.stjsonora.gob.mx/acceso_informacion/Articulo70/FraccionXII/2do.Trim2024/2024ACMoralesCastroIsmael.pdf" TargetMode="External"/><Relationship Id="rId2026" Type="http://schemas.openxmlformats.org/officeDocument/2006/relationships/hyperlink" Target="http://www.stjsonora.gob.mx/acceso_informacion/Articulo70/FraccionXII/2do.Trim2024/2024ACFonsecaCanezAlonso.pdf" TargetMode="External"/><Relationship Id="rId205" Type="http://schemas.openxmlformats.org/officeDocument/2006/relationships/hyperlink" Target="http://www.stjsonora.gob.mx/acceso_informacion/Articulo70/FraccionXII/2do.Trim2024/2024ASFloresGuajardoJuliocesar.pdf" TargetMode="External"/><Relationship Id="rId412" Type="http://schemas.openxmlformats.org/officeDocument/2006/relationships/hyperlink" Target="http://www.stjsonora.gob.mx/acceso_informacion/Articulo70/FraccionXII/2do.Trim2024/2024ACGonzalezRomoNaarasarai.pdf" TargetMode="External"/><Relationship Id="rId857" Type="http://schemas.openxmlformats.org/officeDocument/2006/relationships/hyperlink" Target="http://www.stjsonora.gob.mx/acceso_informacion/Articulo70/FraccionXII/2do.Trim2024/2024ASMillanVeaBrendajudith.pdf" TargetMode="External"/><Relationship Id="rId1042" Type="http://schemas.openxmlformats.org/officeDocument/2006/relationships/hyperlink" Target="http://www.stjsonora.gob.mx/acceso_informacion/Articulo70/FraccionXII/2do.Trim2024/2024ASGarciaGonzalezAdela.pdf" TargetMode="External"/><Relationship Id="rId1487" Type="http://schemas.openxmlformats.org/officeDocument/2006/relationships/hyperlink" Target="http://www.stjsonora.gob.mx/acceso_informacion/Articulo70/FraccionXII/2do.Trim2024/2024ASEspinozaCordovaIngridanahi.pdf" TargetMode="External"/><Relationship Id="rId1694" Type="http://schemas.openxmlformats.org/officeDocument/2006/relationships/hyperlink" Target="http://www.stjsonora.gob.mx/acceso_informacion/Articulo70/FraccionXII/2do.Trim2024/2024ASRuizSandovalFelix.pdf" TargetMode="External"/><Relationship Id="rId717" Type="http://schemas.openxmlformats.org/officeDocument/2006/relationships/hyperlink" Target="http://www.stjsonora.gob.mx/acceso_informacion/Articulo70/FraccionXII/2do.Trim2024/2024ASRiveraSilvaAdrianaisela.pdf" TargetMode="External"/><Relationship Id="rId924" Type="http://schemas.openxmlformats.org/officeDocument/2006/relationships/hyperlink" Target="http://www.stjsonora.gob.mx/acceso_informacion/Articulo70/FraccionXII/2do.Trim2024/2024ASVasquezSilvaIrma.pdf" TargetMode="External"/><Relationship Id="rId1347" Type="http://schemas.openxmlformats.org/officeDocument/2006/relationships/hyperlink" Target="http://www.stjsonora.gob.mx/acceso_informacion/Articulo70/FraccionXII/2do.Trim2024/2024ASRoblesRodriguezMario.pdf" TargetMode="External"/><Relationship Id="rId1554" Type="http://schemas.openxmlformats.org/officeDocument/2006/relationships/hyperlink" Target="http://www.stjsonora.gob.mx/acceso_informacion/Articulo70/FraccionXII/2do.Trim2024/2024ASOrtizMirandaDanielacorina.pdf" TargetMode="External"/><Relationship Id="rId1761" Type="http://schemas.openxmlformats.org/officeDocument/2006/relationships/hyperlink" Target="http://www.stjsonora.gob.mx/acceso_informacion/Articulo70/FraccionXII/2do.Trim2024/2024ACCordovaBarrazaRamon.pdf" TargetMode="External"/><Relationship Id="rId1999" Type="http://schemas.openxmlformats.org/officeDocument/2006/relationships/hyperlink" Target="http://www.stjsonora.gob.mx/acceso_informacion/Articulo70/FraccionXII/2do.Trim2024/2024ASGonzalezIbarraAnapaula.pdf" TargetMode="External"/><Relationship Id="rId53" Type="http://schemas.openxmlformats.org/officeDocument/2006/relationships/hyperlink" Target="http://www.stjsonora.gob.mx/acceso_informacion/Articulo70/FraccionXII/2do.Trim2024/2024ASCastroMercadoEdgarantonio.pdf" TargetMode="External"/><Relationship Id="rId1207" Type="http://schemas.openxmlformats.org/officeDocument/2006/relationships/hyperlink" Target="http://www.stjsonora.gob.mx/acceso_informacion/Articulo70/FraccionXII/2do.Trim2024/2024ASHurtadoFloresJesusmanuel.pdf" TargetMode="External"/><Relationship Id="rId1414" Type="http://schemas.openxmlformats.org/officeDocument/2006/relationships/hyperlink" Target="http://www.stjsonora.gob.mx/acceso_informacion/Articulo70/FraccionXII/2do.Trim2024/2024ACSotoCaballeroRamiro.pdf" TargetMode="External"/><Relationship Id="rId1621" Type="http://schemas.openxmlformats.org/officeDocument/2006/relationships/hyperlink" Target="http://www.stjsonora.gob.mx/acceso_informacion/Articulo70/FraccionXII/2do.Trim2024/2024ASCruzRuizLiliamercedes.pdf" TargetMode="External"/><Relationship Id="rId1859" Type="http://schemas.openxmlformats.org/officeDocument/2006/relationships/hyperlink" Target="http://www.stjsonora.gob.mx/acceso_informacion/Articulo70/FraccionXII/2do.Trim2024/2024ACCordovaMendozaMarthaelena.pdf" TargetMode="External"/><Relationship Id="rId1719" Type="http://schemas.openxmlformats.org/officeDocument/2006/relationships/hyperlink" Target="http://www.stjsonora.gob.mx/acceso_informacion/Articulo70/FraccionXII/2do.Trim2024/2024ACFrancoEstradaNormaalicia.pdf" TargetMode="External"/><Relationship Id="rId1926" Type="http://schemas.openxmlformats.org/officeDocument/2006/relationships/hyperlink" Target="http://www.stjsonora.gob.mx/acceso_informacion/Articulo70/FraccionXII/2do.Trim2024/2024ASMendezMendezItzel.pdf" TargetMode="External"/><Relationship Id="rId2090" Type="http://schemas.openxmlformats.org/officeDocument/2006/relationships/hyperlink" Target="http://www.stjsonora.gob.mx/acceso_informacion/Articulo70/FraccionXII/2do.Trim2024/2024ACVillaMartinezJorgealejandro.pdf" TargetMode="External"/><Relationship Id="rId2188" Type="http://schemas.openxmlformats.org/officeDocument/2006/relationships/hyperlink" Target="http://www.stjsonora.gob.mx/acceso_informacion/Articulo70/FraccionXII/2do.Trim2024/2024ASValenzuelaGarciaReynaldohumberto.pdf" TargetMode="External"/><Relationship Id="rId367" Type="http://schemas.openxmlformats.org/officeDocument/2006/relationships/hyperlink" Target="http://www.stjsonora.gob.mx/acceso_informacion/Articulo70/FraccionXII/2do.Trim2024/2024ACAguirreDuranTriniesthela.pdf" TargetMode="External"/><Relationship Id="rId574" Type="http://schemas.openxmlformats.org/officeDocument/2006/relationships/hyperlink" Target="http://www.stjsonora.gob.mx/acceso_informacion/Articulo70/FraccionXII/2do.Trim2024/2024ACValenzuelaRiosOmar.pdf" TargetMode="External"/><Relationship Id="rId2048" Type="http://schemas.openxmlformats.org/officeDocument/2006/relationships/hyperlink" Target="http://www.stjsonora.gob.mx/acceso_informacion/Articulo70/FraccionXII/2do.Trim2024/2024ACSilvaMillerVictoroctavio.pdf" TargetMode="External"/><Relationship Id="rId227" Type="http://schemas.openxmlformats.org/officeDocument/2006/relationships/hyperlink" Target="http://www.stjsonora.gob.mx/acceso_informacion/Articulo70/FraccionXII/2do.Trim2024/2024ASQuijadaQuijadaBrendabetzaira.pdf" TargetMode="External"/><Relationship Id="rId781" Type="http://schemas.openxmlformats.org/officeDocument/2006/relationships/hyperlink" Target="http://www.stjsonora.gob.mx/acceso_informacion/Articulo70/FraccionXII/2do.Trim2024/2024ASMungarayGuerreroLuisalberto.pdf" TargetMode="External"/><Relationship Id="rId879" Type="http://schemas.openxmlformats.org/officeDocument/2006/relationships/hyperlink" Target="http://www.stjsonora.gob.mx/acceso_informacion/Articulo70/FraccionXII/2do.Trim2024/2024ASMierRiosFranciscorafael.pdf" TargetMode="External"/><Relationship Id="rId434" Type="http://schemas.openxmlformats.org/officeDocument/2006/relationships/hyperlink" Target="http://www.stjsonora.gob.mx/acceso_informacion/Articulo70/FraccionXII/2do.Trim2024/2024ACVillalbaMoralesDulcelourdes.pdf" TargetMode="External"/><Relationship Id="rId641" Type="http://schemas.openxmlformats.org/officeDocument/2006/relationships/hyperlink" Target="http://www.stjsonora.gob.mx/acceso_informacion/Articulo70/FraccionXII/2do.Trim2024/2024ASLopezGilCarmenbelem.pdf" TargetMode="External"/><Relationship Id="rId739" Type="http://schemas.openxmlformats.org/officeDocument/2006/relationships/hyperlink" Target="http://www.stjsonora.gob.mx/acceso_informacion/Articulo70/FraccionXII/2do.Trim2024/2024ACZamoraRodriguezRamon.pdf" TargetMode="External"/><Relationship Id="rId1064" Type="http://schemas.openxmlformats.org/officeDocument/2006/relationships/hyperlink" Target="http://www.stjsonora.gob.mx/acceso_informacion/Articulo70/FraccionXII/2do.Trim2024/2024ACUrquidezNieblasJaimeorlando.pdf" TargetMode="External"/><Relationship Id="rId1271" Type="http://schemas.openxmlformats.org/officeDocument/2006/relationships/hyperlink" Target="http://www.stjsonora.gob.mx/acceso_informacion/Articulo70/FraccionXII/2do.Trim2024/2024ASGarciaLopezMarthaaurelia.pdf" TargetMode="External"/><Relationship Id="rId1369" Type="http://schemas.openxmlformats.org/officeDocument/2006/relationships/hyperlink" Target="http://www.stjsonora.gob.mx/acceso_informacion/Articulo70/FraccionXII/2do.Trim2024/2024ACArauxValenzuelaLuisaariadna.pdf" TargetMode="External"/><Relationship Id="rId1576" Type="http://schemas.openxmlformats.org/officeDocument/2006/relationships/hyperlink" Target="http://www.stjsonora.gob.mx/acceso_informacion/Articulo70/FraccionXII/2do.Trim2024/2024ASChaparroBeltranPaolabrisseida.pdf" TargetMode="External"/><Relationship Id="rId2115" Type="http://schemas.openxmlformats.org/officeDocument/2006/relationships/hyperlink" Target="http://www.stjsonora.gob.mx/acceso_informacion/Articulo70/FraccionXII/2do.Trim2024/2024ACOrtizEcheverriaSaulajecsan.pdf" TargetMode="External"/><Relationship Id="rId501" Type="http://schemas.openxmlformats.org/officeDocument/2006/relationships/hyperlink" Target="http://www.stjsonora.gob.mx/acceso_informacion/Articulo70/FraccionXII/2do.Trim2024/2024ASReyesTorresLilianaixchel.pdf" TargetMode="External"/><Relationship Id="rId946" Type="http://schemas.openxmlformats.org/officeDocument/2006/relationships/hyperlink" Target="http://www.stjsonora.gob.mx/acceso_informacion/Articulo70/FraccionXII/2do.Trim2024/2024ASLopezVargasBhaktinarayana.pdf" TargetMode="External"/><Relationship Id="rId1131" Type="http://schemas.openxmlformats.org/officeDocument/2006/relationships/hyperlink" Target="http://www.stjsonora.gob.mx/acceso_informacion/Articulo70/FraccionXII/2do.Trim2024/2024ASPadronCruzBryanfernandoalan.pdf" TargetMode="External"/><Relationship Id="rId1229" Type="http://schemas.openxmlformats.org/officeDocument/2006/relationships/hyperlink" Target="http://www.stjsonora.gob.mx/acceso_informacion/Articulo70/FraccionXII/2do.Trim2024/2024ASPeraltaReyesAlmadelia.pdf" TargetMode="External"/><Relationship Id="rId1783" Type="http://schemas.openxmlformats.org/officeDocument/2006/relationships/hyperlink" Target="http://www.stjsonora.gob.mx/acceso_informacion/Articulo70/FraccionXII/2do.Trim2024/2024ACBernalSoteloEmmanuel.pdf" TargetMode="External"/><Relationship Id="rId1990" Type="http://schemas.openxmlformats.org/officeDocument/2006/relationships/hyperlink" Target="http://www.stjsonora.gob.mx/acceso_informacion/Articulo70/FraccionXII/2do.Trim2024/2024ASGamezIbarraMariocesar.pdf" TargetMode="External"/><Relationship Id="rId75" Type="http://schemas.openxmlformats.org/officeDocument/2006/relationships/hyperlink" Target="http://www.stjsonora.gob.mx/acceso_informacion/Articulo70/FraccionXII/2do.Trim2024/2024ASVidalFontesDenisseselene.pdf" TargetMode="External"/><Relationship Id="rId806" Type="http://schemas.openxmlformats.org/officeDocument/2006/relationships/hyperlink" Target="http://www.stjsonora.gob.mx/acceso_informacion/Articulo70/FraccionXII/2do.Trim2024/2024ACSanchezHermosilloDamarisguadalupe.pdf" TargetMode="External"/><Relationship Id="rId1436" Type="http://schemas.openxmlformats.org/officeDocument/2006/relationships/hyperlink" Target="http://www.stjsonora.gob.mx/acceso_informacion/Articulo70/FraccionXII/2do.Trim2024/2024ACVelazquezGarciaMariafernanda.pdf" TargetMode="External"/><Relationship Id="rId1643" Type="http://schemas.openxmlformats.org/officeDocument/2006/relationships/hyperlink" Target="http://www.stjsonora.gob.mx/acceso_informacion/Articulo70/FraccionXII/2do.Trim2024/2024ACBarrerasValenciaAliciaguadalupe.pdf" TargetMode="External"/><Relationship Id="rId1850" Type="http://schemas.openxmlformats.org/officeDocument/2006/relationships/hyperlink" Target="http://www.stjsonora.gob.mx/acceso_informacion/Articulo70/FraccionXII/2do.Trim2024/2024ASQuintanaAcunaKassandra.pdf" TargetMode="External"/><Relationship Id="rId1503" Type="http://schemas.openxmlformats.org/officeDocument/2006/relationships/hyperlink" Target="http://www.stjsonora.gob.mx/acceso_informacion/Articulo70/FraccionXII/2do.Trim2024/2024ASLopezIcedoAlexis.pdf" TargetMode="External"/><Relationship Id="rId1710" Type="http://schemas.openxmlformats.org/officeDocument/2006/relationships/hyperlink" Target="http://www.stjsonora.gob.mx/acceso_informacion/Articulo70/FraccionXII/2do.Trim2024/2024ASZazuetaAlatorreArturoalfredo.pdf" TargetMode="External"/><Relationship Id="rId1948" Type="http://schemas.openxmlformats.org/officeDocument/2006/relationships/hyperlink" Target="http://www.stjsonora.gob.mx/acceso_informacion/Articulo70/FraccionXII/2do.Trim2024/2024ASAguirreEncinasLuisadrian.pdf" TargetMode="External"/><Relationship Id="rId291" Type="http://schemas.openxmlformats.org/officeDocument/2006/relationships/hyperlink" Target="http://www.stjsonora.gob.mx/acceso_informacion/Articulo70/FraccionXII/2do.Trim2024/2024ASGallardoRodriguezRocio.pdf" TargetMode="External"/><Relationship Id="rId1808" Type="http://schemas.openxmlformats.org/officeDocument/2006/relationships/hyperlink" Target="http://www.stjsonora.gob.mx/acceso_informacion/Articulo70/FraccionXII/2do.Trim2024/2024ASCorralesMolinaFernandodaniel.pdf" TargetMode="External"/><Relationship Id="rId151" Type="http://schemas.openxmlformats.org/officeDocument/2006/relationships/hyperlink" Target="http://www.stjsonora.gob.mx/acceso_informacion/Articulo70/FraccionXII/2do.Trim2024/2024ASBojorquezCallesIgnacioarturo.pdf" TargetMode="External"/><Relationship Id="rId389" Type="http://schemas.openxmlformats.org/officeDocument/2006/relationships/hyperlink" Target="http://www.stjsonora.gob.mx/acceso_informacion/Articulo70/FraccionXII/2do.Trim2024/2024ACMezaCastroJesusdavid.pdf" TargetMode="External"/><Relationship Id="rId596" Type="http://schemas.openxmlformats.org/officeDocument/2006/relationships/hyperlink" Target="http://www.stjsonora.gob.mx/acceso_informacion/Articulo70/FraccionXII/2do.Trim2024/2024ACMorenoGarciaDianayadira.pdf" TargetMode="External"/><Relationship Id="rId249" Type="http://schemas.openxmlformats.org/officeDocument/2006/relationships/hyperlink" Target="http://www.stjsonora.gob.mx/acceso_informacion/Articulo70/FraccionXII/2do.Trim2024/2024ASLopezYanezPerlavanessa.pdf" TargetMode="External"/><Relationship Id="rId456" Type="http://schemas.openxmlformats.org/officeDocument/2006/relationships/hyperlink" Target="http://www.stjsonora.gob.mx/acceso_informacion/Articulo70/FraccionXII/2do.Trim2024/2024ACPicosGamboaShadia.pdf" TargetMode="External"/><Relationship Id="rId663" Type="http://schemas.openxmlformats.org/officeDocument/2006/relationships/hyperlink" Target="http://www.stjsonora.gob.mx/acceso_informacion/Articulo70/FraccionXII/2do.Trim2024/2024ACNieblasCamargoJoseabraham.pdf" TargetMode="External"/><Relationship Id="rId870" Type="http://schemas.openxmlformats.org/officeDocument/2006/relationships/hyperlink" Target="http://www.stjsonora.gob.mx/acceso_informacion/Articulo70/FraccionXII/2do.Trim2024/2024ACCerdaCeballosLorenaaurora.pdf" TargetMode="External"/><Relationship Id="rId1086" Type="http://schemas.openxmlformats.org/officeDocument/2006/relationships/hyperlink" Target="http://www.stjsonora.gob.mx/acceso_informacion/Articulo70/FraccionXII/2do.Trim2024/2024ASAguirreAmparanoClaudializzeth.pdf" TargetMode="External"/><Relationship Id="rId1293" Type="http://schemas.openxmlformats.org/officeDocument/2006/relationships/hyperlink" Target="http://www.stjsonora.gob.mx/acceso_informacion/Articulo70/FraccionXII/2do.Trim2024/2024ASLuzaniaCotaMarisela.pdf" TargetMode="External"/><Relationship Id="rId2137" Type="http://schemas.openxmlformats.org/officeDocument/2006/relationships/hyperlink" Target="http://www.stjsonora.gob.mx/acceso_informacion/Articulo70/FraccionXII/2do.Trim2024/2024ASMorenoMorenoObduliaguadalupe.pdf" TargetMode="External"/><Relationship Id="rId109" Type="http://schemas.openxmlformats.org/officeDocument/2006/relationships/hyperlink" Target="http://www.stjsonora.gob.mx/acceso_informacion/Articulo70/FraccionXII/2do.Trim2024/2024ACDel%20castilloTrujilloElizabethzulema.pdf" TargetMode="External"/><Relationship Id="rId316" Type="http://schemas.openxmlformats.org/officeDocument/2006/relationships/hyperlink" Target="http://www.stjsonora.gob.mx/acceso_informacion/Articulo70/FraccionXII/2do.Trim2024/2024ACMedranoDominguezRogelio.pdf" TargetMode="External"/><Relationship Id="rId523" Type="http://schemas.openxmlformats.org/officeDocument/2006/relationships/hyperlink" Target="http://www.stjsonora.gob.mx/acceso_informacion/Articulo70/FraccionXII/2do.Trim2024/2024ACMongeEscarcegaLuiscarlos.pdf" TargetMode="External"/><Relationship Id="rId968" Type="http://schemas.openxmlformats.org/officeDocument/2006/relationships/hyperlink" Target="http://www.stjsonora.gob.mx/acceso_informacion/Articulo70/FraccionXII/2do.Trim2024/2024ASAcunaBracamonteDaniamaria.pdf" TargetMode="External"/><Relationship Id="rId1153" Type="http://schemas.openxmlformats.org/officeDocument/2006/relationships/hyperlink" Target="http://www.stjsonora.gob.mx/acceso_informacion/Articulo70/FraccionXII/2do.Trim2024/2024ACLopezGarciaEdnaivetthe.pdf" TargetMode="External"/><Relationship Id="rId1598" Type="http://schemas.openxmlformats.org/officeDocument/2006/relationships/hyperlink" Target="http://www.stjsonora.gob.mx/acceso_informacion/Articulo70/FraccionXII/2do.Trim2024/2024ACCoronadoArmentaChristian.pdf" TargetMode="External"/><Relationship Id="rId2204" Type="http://schemas.openxmlformats.org/officeDocument/2006/relationships/hyperlink" Target="http://www.stjsonora.gob.mx/acceso_informacion/Articulo70/FraccionXII/2do.Trim2024/2024ASMendozaValdezMelissa.pdf" TargetMode="External"/><Relationship Id="rId97" Type="http://schemas.openxmlformats.org/officeDocument/2006/relationships/hyperlink" Target="http://www.stjsonora.gob.mx/acceso_informacion/Articulo70/FraccionXII/2do.Trim2024/2024ACMarinezRenteriaJoshuamanuelledwight.pdf" TargetMode="External"/><Relationship Id="rId730" Type="http://schemas.openxmlformats.org/officeDocument/2006/relationships/hyperlink" Target="http://www.stjsonora.gob.mx/acceso_informacion/Articulo70/FraccionXII/2do.Trim2024/2024ASDiazPerezMisaeleduardo.pdf" TargetMode="External"/><Relationship Id="rId828" Type="http://schemas.openxmlformats.org/officeDocument/2006/relationships/hyperlink" Target="http://www.stjsonora.gob.mx/acceso_informacion/Articulo70/FraccionXII/2do.Trim2024/2024ASLopezCarrionHumberto.pdf" TargetMode="External"/><Relationship Id="rId1013" Type="http://schemas.openxmlformats.org/officeDocument/2006/relationships/hyperlink" Target="http://www.stjsonora.gob.mx/acceso_informacion/Articulo70/FraccionXII/2do.Trim2024/2024ASMirandaPenaErikavanessa.pdf" TargetMode="External"/><Relationship Id="rId1360" Type="http://schemas.openxmlformats.org/officeDocument/2006/relationships/hyperlink" Target="http://www.stjsonora.gob.mx/acceso_informacion/Articulo70/FraccionXII/2do.Trim2024/2024ASHernandezVillalbaKitziadaniela.pdf" TargetMode="External"/><Relationship Id="rId1458" Type="http://schemas.openxmlformats.org/officeDocument/2006/relationships/hyperlink" Target="http://www.stjsonora.gob.mx/acceso_informacion/Articulo70/FraccionXII/2do.Trim2024/2024ASValdezLeonClaudiaalejandra.pdf" TargetMode="External"/><Relationship Id="rId1665" Type="http://schemas.openxmlformats.org/officeDocument/2006/relationships/hyperlink" Target="http://www.stjsonora.gob.mx/acceso_informacion/Articulo70/FraccionXII/2do.Trim2024/2024ACHernandezMaciasJeanette.pdf" TargetMode="External"/><Relationship Id="rId1872" Type="http://schemas.openxmlformats.org/officeDocument/2006/relationships/hyperlink" Target="http://www.stjsonora.gob.mx/acceso_informacion/Articulo70/FraccionXII/2do.Trim2024/2024ASGomezTorresDoraalicia.pdf" TargetMode="External"/><Relationship Id="rId1220" Type="http://schemas.openxmlformats.org/officeDocument/2006/relationships/hyperlink" Target="http://www.stjsonora.gob.mx/acceso_informacion/Articulo70/FraccionXII/2do.Trim2024/2024ASTanoriSalazarDanielisai.pdf" TargetMode="External"/><Relationship Id="rId1318" Type="http://schemas.openxmlformats.org/officeDocument/2006/relationships/hyperlink" Target="http://www.stjsonora.gob.mx/acceso_informacion/Articulo70/FraccionXII/2do.Trim2024/2024ASValenciaSalgadoJuanpablo.pdf" TargetMode="External"/><Relationship Id="rId1525" Type="http://schemas.openxmlformats.org/officeDocument/2006/relationships/hyperlink" Target="http://www.stjsonora.gob.mx/acceso_informacion/Articulo70/FraccionXII/2do.Trim2024/2024ACBaldenegroBarreraPablo.pdf" TargetMode="External"/><Relationship Id="rId1732" Type="http://schemas.openxmlformats.org/officeDocument/2006/relationships/hyperlink" Target="http://www.stjsonora.gob.mx/acceso_informacion/Articulo70/FraccionXII/2do.Trim2024/2024ASAcedoMartinezSigifredo.pdf" TargetMode="External"/><Relationship Id="rId24" Type="http://schemas.openxmlformats.org/officeDocument/2006/relationships/hyperlink" Target="http://www.stjsonora.gob.mx/acceso_informacion/Articulo70/FraccionXII/2do.Trim2024/2024ASHernandezCarballoJorgeeduardo.pdf" TargetMode="External"/><Relationship Id="rId173" Type="http://schemas.openxmlformats.org/officeDocument/2006/relationships/hyperlink" Target="http://www.stjsonora.gob.mx/acceso_informacion/Articulo70/FraccionXII/2do.Trim2024/2024ASGarciaValenzuelaElsamaria.pdf" TargetMode="External"/><Relationship Id="rId380" Type="http://schemas.openxmlformats.org/officeDocument/2006/relationships/hyperlink" Target="http://www.stjsonora.gob.mx/acceso_informacion/Articulo70/FraccionXII/2do.Trim2024/2024ASRogelRiverosCesarrogelio.pdf" TargetMode="External"/><Relationship Id="rId2061" Type="http://schemas.openxmlformats.org/officeDocument/2006/relationships/hyperlink" Target="http://www.stjsonora.gob.mx/acceso_informacion/Articulo70/FraccionXII/2do.Trim2024/2024ACCarmonaLuceroJesusjavier.pdf" TargetMode="External"/><Relationship Id="rId240" Type="http://schemas.openxmlformats.org/officeDocument/2006/relationships/hyperlink" Target="http://www.stjsonora.gob.mx/acceso_informacion/Articulo70/FraccionXII/2do.Trim2024/2024ASYanezOlivasKathyaanaid.pdf" TargetMode="External"/><Relationship Id="rId478" Type="http://schemas.openxmlformats.org/officeDocument/2006/relationships/hyperlink" Target="http://www.stjsonora.gob.mx/acceso_informacion/Articulo70/FraccionXII/2do.Trim2024/2024ASMendivilNieblasJesusangel.pdf" TargetMode="External"/><Relationship Id="rId685" Type="http://schemas.openxmlformats.org/officeDocument/2006/relationships/hyperlink" Target="http://www.stjsonora.gob.mx/acceso_informacion/Articulo70/FraccionXII/2do.Trim2024/2024ASRiveraHerreraGustavoadrian.pdf" TargetMode="External"/><Relationship Id="rId892" Type="http://schemas.openxmlformats.org/officeDocument/2006/relationships/hyperlink" Target="http://www.stjsonora.gob.mx/acceso_informacion/Articulo70/FraccionXII/2do.Trim2024/2024ACFloresLopezMariadelcarmen.pdf" TargetMode="External"/><Relationship Id="rId2159" Type="http://schemas.openxmlformats.org/officeDocument/2006/relationships/hyperlink" Target="http://www.stjsonora.gob.mx/acceso_informacion/Articulo70/FraccionXII/2do.Trim2024/2024ACGaxiolaEscalanteTeresadejesus.pdf" TargetMode="External"/><Relationship Id="rId100" Type="http://schemas.openxmlformats.org/officeDocument/2006/relationships/hyperlink" Target="http://www.stjsonora.gob.mx/acceso_informacion/Articulo70/FraccionXII/2do.Trim2024/2024ACRuizSalcidoAnateresa.pdf" TargetMode="External"/><Relationship Id="rId338" Type="http://schemas.openxmlformats.org/officeDocument/2006/relationships/hyperlink" Target="http://www.stjsonora.gob.mx/acceso_informacion/Articulo70/FraccionXII/2do.Trim2024/2024ACSotoCotaDulcemaria.pdf" TargetMode="External"/><Relationship Id="rId545" Type="http://schemas.openxmlformats.org/officeDocument/2006/relationships/hyperlink" Target="http://www.stjsonora.gob.mx/acceso_informacion/Articulo70/FraccionXII/2do.Trim2024/2024ACAndradeRomeroGladysdenisse.pdf" TargetMode="External"/><Relationship Id="rId752" Type="http://schemas.openxmlformats.org/officeDocument/2006/relationships/hyperlink" Target="http://www.stjsonora.gob.mx/acceso_informacion/Articulo70/FraccionXII/2do.Trim2024/2024ASBarquetBarraganSalvatore.pdf" TargetMode="External"/><Relationship Id="rId1175" Type="http://schemas.openxmlformats.org/officeDocument/2006/relationships/hyperlink" Target="http://www.stjsonora.gob.mx/acceso_informacion/Articulo70/FraccionXII/2do.Trim2024/2024ASArmentaZarateJonatanjessiel.pdf" TargetMode="External"/><Relationship Id="rId1382" Type="http://schemas.openxmlformats.org/officeDocument/2006/relationships/hyperlink" Target="http://www.stjsonora.gob.mx/acceso_informacion/Articulo70/FraccionXII/2do.Trim2024/2024ACLopezEsquerRosalvaguadalupe.pdf" TargetMode="External"/><Relationship Id="rId2019" Type="http://schemas.openxmlformats.org/officeDocument/2006/relationships/hyperlink" Target="http://www.stjsonora.gob.mx/acceso_informacion/Articulo70/FraccionXII/2do.Trim2024/2024ASContrerasGranilloMario.pdf" TargetMode="External"/><Relationship Id="rId405" Type="http://schemas.openxmlformats.org/officeDocument/2006/relationships/hyperlink" Target="http://www.stjsonora.gob.mx/acceso_informacion/Articulo70/FraccionXII/2do.Trim2024/2024ASMonrealDuarteAnaguadalupe.pdf" TargetMode="External"/><Relationship Id="rId612" Type="http://schemas.openxmlformats.org/officeDocument/2006/relationships/hyperlink" Target="http://www.stjsonora.gob.mx/acceso_informacion/Articulo70/FraccionXII/2do.Trim2024/2024ASJimenezAvilaKathalyn.pdf" TargetMode="External"/><Relationship Id="rId1035" Type="http://schemas.openxmlformats.org/officeDocument/2006/relationships/hyperlink" Target="http://www.stjsonora.gob.mx/acceso_informacion/Articulo70/FraccionXII/2do.Trim2024/2024ACMunozContrerasCarlosfernando.pdf" TargetMode="External"/><Relationship Id="rId1242" Type="http://schemas.openxmlformats.org/officeDocument/2006/relationships/hyperlink" Target="http://www.stjsonora.gob.mx/acceso_informacion/Articulo70/FraccionXII/2do.Trim2024/2024ASRomeroOleaMariafernanda.pdf" TargetMode="External"/><Relationship Id="rId1687" Type="http://schemas.openxmlformats.org/officeDocument/2006/relationships/hyperlink" Target="http://www.stjsonora.gob.mx/acceso_informacion/Articulo70/FraccionXII/2do.Trim2024/2024ACChiqueteTorresMirthaelisa.pdf" TargetMode="External"/><Relationship Id="rId1894" Type="http://schemas.openxmlformats.org/officeDocument/2006/relationships/hyperlink" Target="http://www.stjsonora.gob.mx/acceso_informacion/Articulo70/FraccionXII/2do.Trim2024/2024ACMezaSolisBrenda.pdf" TargetMode="External"/><Relationship Id="rId917" Type="http://schemas.openxmlformats.org/officeDocument/2006/relationships/hyperlink" Target="http://www.stjsonora.gob.mx/acceso_informacion/Articulo70/FraccionXII/2do.Trim2024/2024ACDuarteValladaresAnaalejandra.pdf" TargetMode="External"/><Relationship Id="rId1102" Type="http://schemas.openxmlformats.org/officeDocument/2006/relationships/hyperlink" Target="http://www.stjsonora.gob.mx/acceso_informacion/Articulo70/FraccionXII/2do.Trim2024/2024ASMorenoGarciaAnaabigail.pdf" TargetMode="External"/><Relationship Id="rId1547" Type="http://schemas.openxmlformats.org/officeDocument/2006/relationships/hyperlink" Target="http://www.stjsonora.gob.mx/acceso_informacion/Articulo70/FraccionXII/2do.Trim2024/2024ASJaureguiMendezAlejandramaria.pdf" TargetMode="External"/><Relationship Id="rId1754" Type="http://schemas.openxmlformats.org/officeDocument/2006/relationships/hyperlink" Target="http://www.stjsonora.gob.mx/acceso_informacion/Articulo70/FraccionXII/2do.Trim2024/2024ACGonzalezPalafoxCarlosalberto.pdf" TargetMode="External"/><Relationship Id="rId1961" Type="http://schemas.openxmlformats.org/officeDocument/2006/relationships/hyperlink" Target="http://www.stjsonora.gob.mx/acceso_informacion/Articulo70/FraccionXII/2do.Trim2024/2024ACValenzuelaGonzalezMariaestefania.pdf" TargetMode="External"/><Relationship Id="rId46" Type="http://schemas.openxmlformats.org/officeDocument/2006/relationships/hyperlink" Target="http://www.stjsonora.gob.mx/acceso_informacion/Articulo70/FraccionXII/2do.Trim2024/2024ACEspinozaLopezKarladenise.pdf" TargetMode="External"/><Relationship Id="rId1407" Type="http://schemas.openxmlformats.org/officeDocument/2006/relationships/hyperlink" Target="http://www.stjsonora.gob.mx/acceso_informacion/Articulo70/FraccionXII/2do.Trim2024/2024ASGranilloCoronadoMariagriselda.pdf" TargetMode="External"/><Relationship Id="rId1614" Type="http://schemas.openxmlformats.org/officeDocument/2006/relationships/hyperlink" Target="http://www.stjsonora.gob.mx/acceso_informacion/Articulo70/FraccionXII/2do.Trim2024/2024ACChavezCelayaClaudializbeth.pdf" TargetMode="External"/><Relationship Id="rId1821" Type="http://schemas.openxmlformats.org/officeDocument/2006/relationships/hyperlink" Target="http://www.stjsonora.gob.mx/acceso_informacion/Articulo70/FraccionXII/2do.Trim2024/2024ASLavariegaMorenoEugenio.pdf" TargetMode="External"/><Relationship Id="rId195" Type="http://schemas.openxmlformats.org/officeDocument/2006/relationships/hyperlink" Target="http://www.stjsonora.gob.mx/acceso_informacion/Articulo70/FraccionXII/2do.Trim2024/2024ASHuertaAlvarezAaron.pdf" TargetMode="External"/><Relationship Id="rId1919" Type="http://schemas.openxmlformats.org/officeDocument/2006/relationships/hyperlink" Target="http://www.stjsonora.gob.mx/acceso_informacion/Articulo70/FraccionXII/2do.Trim2024/2024ASMendozaQuijanoLuisalberto.pdf" TargetMode="External"/><Relationship Id="rId2083" Type="http://schemas.openxmlformats.org/officeDocument/2006/relationships/hyperlink" Target="http://www.stjsonora.gob.mx/acceso_informacion/Articulo70/FraccionXII/2do.Trim2024/2024ASRomeroAcostaIgnacio.pdf" TargetMode="External"/><Relationship Id="rId262" Type="http://schemas.openxmlformats.org/officeDocument/2006/relationships/hyperlink" Target="http://www.stjsonora.gob.mx/acceso_informacion/Articulo70/FraccionXII/2do.Trim2024/2024ASGarciaMaganaVeronicagraciela.pdf" TargetMode="External"/><Relationship Id="rId567" Type="http://schemas.openxmlformats.org/officeDocument/2006/relationships/hyperlink" Target="http://www.stjsonora.gob.mx/acceso_informacion/Articulo70/FraccionXII/2do.Trim2024/2024ASDominguezSanchezItzelnallely.pdf" TargetMode="External"/><Relationship Id="rId1197" Type="http://schemas.openxmlformats.org/officeDocument/2006/relationships/hyperlink" Target="http://www.stjsonora.gob.mx/acceso_informacion/Articulo70/FraccionXII/2do.Trim2024/2024ASGuerreroLopezFranciscoalberto.pdf" TargetMode="External"/><Relationship Id="rId2150" Type="http://schemas.openxmlformats.org/officeDocument/2006/relationships/hyperlink" Target="http://www.stjsonora.gob.mx/acceso_informacion/Articulo70/FraccionXII/2do.Trim2024/2024ACPesqueiraArmagnacDavidarturo.pdf" TargetMode="External"/><Relationship Id="rId122" Type="http://schemas.openxmlformats.org/officeDocument/2006/relationships/hyperlink" Target="http://www.stjsonora.gob.mx/acceso_informacion/Articulo70/FraccionXII/2do.Trim2024/2024ACTinocoVillaElizabeth.pdf" TargetMode="External"/><Relationship Id="rId774" Type="http://schemas.openxmlformats.org/officeDocument/2006/relationships/hyperlink" Target="http://www.stjsonora.gob.mx/acceso_informacion/Articulo70/FraccionXII/2do.Trim2024/2024ACCelayaGutierrezCristiancesar.pdf" TargetMode="External"/><Relationship Id="rId981" Type="http://schemas.openxmlformats.org/officeDocument/2006/relationships/hyperlink" Target="http://www.stjsonora.gob.mx/acceso_informacion/Articulo70/FraccionXII/2do.Trim2024/2024ASVerdugoCastroMarisela.pdf" TargetMode="External"/><Relationship Id="rId1057" Type="http://schemas.openxmlformats.org/officeDocument/2006/relationships/hyperlink" Target="http://www.stjsonora.gob.mx/acceso_informacion/Articulo70/FraccionXII/2do.Trim2024/2024ASPalmaCuiltrezDenya.pdf" TargetMode="External"/><Relationship Id="rId2010" Type="http://schemas.openxmlformats.org/officeDocument/2006/relationships/hyperlink" Target="http://www.stjsonora.gob.mx/acceso_informacion/Articulo70/FraccionXII/2do.Trim2024/2024ACCastroSillasMaribel.pdf" TargetMode="External"/><Relationship Id="rId427" Type="http://schemas.openxmlformats.org/officeDocument/2006/relationships/hyperlink" Target="http://www.stjsonora.gob.mx/acceso_informacion/Articulo70/FraccionXII/2do.Trim2024/2024ACHernandezCelayaLorenia.pdf" TargetMode="External"/><Relationship Id="rId634" Type="http://schemas.openxmlformats.org/officeDocument/2006/relationships/hyperlink" Target="http://www.stjsonora.gob.mx/acceso_informacion/Articulo70/FraccionXII/2do.Trim2024/2024ASFrancoParraJorge.pdf" TargetMode="External"/><Relationship Id="rId841" Type="http://schemas.openxmlformats.org/officeDocument/2006/relationships/hyperlink" Target="http://www.stjsonora.gob.mx/acceso_informacion/Articulo70/FraccionXII/2do.Trim2024/2024ASMarquezBorbonAracelyyuridia.pdf" TargetMode="External"/><Relationship Id="rId1264" Type="http://schemas.openxmlformats.org/officeDocument/2006/relationships/hyperlink" Target="http://www.stjsonora.gob.mx/acceso_informacion/Articulo70/FraccionXII/2do.Trim2024/2024ACGastelumLopezFranciscoflorentino.pdf" TargetMode="External"/><Relationship Id="rId1471" Type="http://schemas.openxmlformats.org/officeDocument/2006/relationships/hyperlink" Target="http://www.stjsonora.gob.mx/acceso_informacion/Articulo70/FraccionXII/2do.Trim2024/2024ACLagardaLuzaniaYasmin.pdf" TargetMode="External"/><Relationship Id="rId1569" Type="http://schemas.openxmlformats.org/officeDocument/2006/relationships/hyperlink" Target="http://www.stjsonora.gob.mx/acceso_informacion/Articulo70/FraccionXII/2do.Trim2024/2024ACGrijalvaVazquezOralia.pdf" TargetMode="External"/><Relationship Id="rId2108" Type="http://schemas.openxmlformats.org/officeDocument/2006/relationships/hyperlink" Target="http://www.stjsonora.gob.mx/acceso_informacion/Articulo70/FraccionXII/2do.Trim2024/2024ASVillarrealGamezFelipe.pdf" TargetMode="External"/><Relationship Id="rId701" Type="http://schemas.openxmlformats.org/officeDocument/2006/relationships/hyperlink" Target="http://www.stjsonora.gob.mx/acceso_informacion/Articulo70/FraccionXII/2do.Trim2024/2024ASGutierrezTorresChristianedel.pdf" TargetMode="External"/><Relationship Id="rId939" Type="http://schemas.openxmlformats.org/officeDocument/2006/relationships/hyperlink" Target="http://www.stjsonora.gob.mx/acceso_informacion/Articulo70/FraccionXII/2do.Trim2024/2024ACAyalaValenzuelaLibiagabriela.pdf" TargetMode="External"/><Relationship Id="rId1124" Type="http://schemas.openxmlformats.org/officeDocument/2006/relationships/hyperlink" Target="http://www.stjsonora.gob.mx/acceso_informacion/Articulo70/FraccionXII/2do.Trim2024/2024ASFelixCabreraTelmamartina.pdf" TargetMode="External"/><Relationship Id="rId1331" Type="http://schemas.openxmlformats.org/officeDocument/2006/relationships/hyperlink" Target="http://www.stjsonora.gob.mx/acceso_informacion/Articulo70/FraccionXII/2do.Trim2024/2024ACOleaChavezLuzveronica.pdf" TargetMode="External"/><Relationship Id="rId1776" Type="http://schemas.openxmlformats.org/officeDocument/2006/relationships/hyperlink" Target="http://www.stjsonora.gob.mx/acceso_informacion/Articulo70/FraccionXII/2do.Trim2024/2024ASGraveMilanMinerva.pdf" TargetMode="External"/><Relationship Id="rId1983" Type="http://schemas.openxmlformats.org/officeDocument/2006/relationships/hyperlink" Target="http://www.stjsonora.gob.mx/acceso_informacion/Articulo70/FraccionXII/2do.Trim2024/2024ASMorenoLeonGuadalupeolivia.pdf" TargetMode="External"/><Relationship Id="rId68" Type="http://schemas.openxmlformats.org/officeDocument/2006/relationships/hyperlink" Target="http://www.stjsonora.gob.mx/acceso_informacion/Articulo70/FraccionXII/2do.Trim2024/2024ASMedinaCorralAndreaalejandra.pdf" TargetMode="External"/><Relationship Id="rId1429" Type="http://schemas.openxmlformats.org/officeDocument/2006/relationships/hyperlink" Target="http://www.stjsonora.gob.mx/acceso_informacion/Articulo70/FraccionXII/2do.Trim2024/2024ACCabreraRamosMarciaguadalupe.pdf" TargetMode="External"/><Relationship Id="rId1636" Type="http://schemas.openxmlformats.org/officeDocument/2006/relationships/hyperlink" Target="http://www.stjsonora.gob.mx/acceso_informacion/Articulo70/FraccionXII/2do.Trim2024/2024ACMercadoRuizElisaazucena.pdf" TargetMode="External"/><Relationship Id="rId1843" Type="http://schemas.openxmlformats.org/officeDocument/2006/relationships/hyperlink" Target="http://www.stjsonora.gob.mx/acceso_informacion/Articulo70/FraccionXII/2do.Trim2024/2024ACOrtizGallardoAbigail.pdf" TargetMode="External"/><Relationship Id="rId1703" Type="http://schemas.openxmlformats.org/officeDocument/2006/relationships/hyperlink" Target="http://www.stjsonora.gob.mx/acceso_informacion/Articulo70/FraccionXII/2do.Trim2024/2024ASCarretasRodriguezJanethfabiola.pdf" TargetMode="External"/><Relationship Id="rId1910" Type="http://schemas.openxmlformats.org/officeDocument/2006/relationships/hyperlink" Target="http://www.stjsonora.gob.mx/acceso_informacion/Articulo70/FraccionXII/2do.Trim2024/2024ASMartinezOlmedaMarialourdes.pdf" TargetMode="External"/><Relationship Id="rId284" Type="http://schemas.openxmlformats.org/officeDocument/2006/relationships/hyperlink" Target="http://www.stjsonora.gob.mx/acceso_informacion/Articulo70/FraccionXII/2do.Trim2024/2024ASPinoLizarragaAlejandra.pdf" TargetMode="External"/><Relationship Id="rId491" Type="http://schemas.openxmlformats.org/officeDocument/2006/relationships/hyperlink" Target="http://www.stjsonora.gob.mx/acceso_informacion/Articulo70/FraccionXII/2do.Trim2024/2024ACGalvezGraciaFranciscaguadalupe.pdf" TargetMode="External"/><Relationship Id="rId2172" Type="http://schemas.openxmlformats.org/officeDocument/2006/relationships/hyperlink" Target="http://www.stjsonora.gob.mx/acceso_informacion/Articulo70/FraccionXII/2do.Trim2024/2024ASGrijalvaMorenoMiriamdenisse.pdf" TargetMode="External"/><Relationship Id="rId144" Type="http://schemas.openxmlformats.org/officeDocument/2006/relationships/hyperlink" Target="http://www.stjsonora.gob.mx/acceso_informacion/Articulo70/FraccionXII/2do.Trim2024/2024ASBeltranCastroEleonora.pdf" TargetMode="External"/><Relationship Id="rId589" Type="http://schemas.openxmlformats.org/officeDocument/2006/relationships/hyperlink" Target="http://www.stjsonora.gob.mx/acceso_informacion/Articulo70/FraccionXII/2do.Trim2024/2024ASCandelasGermanBrendajarely.pdf" TargetMode="External"/><Relationship Id="rId796" Type="http://schemas.openxmlformats.org/officeDocument/2006/relationships/hyperlink" Target="http://www.stjsonora.gob.mx/acceso_informacion/Articulo70/FraccionXII/2do.Trim2024/2024ACVargasFrancoJoseluis.pdf" TargetMode="External"/><Relationship Id="rId351" Type="http://schemas.openxmlformats.org/officeDocument/2006/relationships/hyperlink" Target="http://www.stjsonora.gob.mx/acceso_informacion/Articulo70/FraccionXII/2do.Trim2024/2024ACRuizCampoyErikfrancisco.pdf" TargetMode="External"/><Relationship Id="rId449" Type="http://schemas.openxmlformats.org/officeDocument/2006/relationships/hyperlink" Target="http://www.stjsonora.gob.mx/acceso_informacion/Articulo70/FraccionXII/2do.Trim2024/2024ASBustamanteDavilaClaudiaalejandra.pdf" TargetMode="External"/><Relationship Id="rId656" Type="http://schemas.openxmlformats.org/officeDocument/2006/relationships/hyperlink" Target="http://www.stjsonora.gob.mx/acceso_informacion/Articulo70/FraccionXII/2do.Trim2024/2024ACEscalanteLapizcoJesusambrosio.pdf" TargetMode="External"/><Relationship Id="rId863" Type="http://schemas.openxmlformats.org/officeDocument/2006/relationships/hyperlink" Target="http://www.stjsonora.gob.mx/acceso_informacion/Articulo70/FraccionXII/2do.Trim2024/2024ASGarciaCasimiroDanielomar.pdf" TargetMode="External"/><Relationship Id="rId1079" Type="http://schemas.openxmlformats.org/officeDocument/2006/relationships/hyperlink" Target="http://www.stjsonora.gob.mx/acceso_informacion/Articulo70/FraccionXII/2do.Trim2024/2024ACMurciaUrenaDaniel.pdf" TargetMode="External"/><Relationship Id="rId1286" Type="http://schemas.openxmlformats.org/officeDocument/2006/relationships/hyperlink" Target="http://www.stjsonora.gob.mx/acceso_informacion/Articulo70/FraccionXII/2do.Trim2024/2024ASLopezNavarroNorma.pdf" TargetMode="External"/><Relationship Id="rId1493" Type="http://schemas.openxmlformats.org/officeDocument/2006/relationships/hyperlink" Target="http://www.stjsonora.gob.mx/acceso_informacion/Articulo70/FraccionXII/2do.Trim2024/2024ACJimenezEnriquezVioletafrancisca.pdf" TargetMode="External"/><Relationship Id="rId2032" Type="http://schemas.openxmlformats.org/officeDocument/2006/relationships/hyperlink" Target="http://www.stjsonora.gob.mx/acceso_informacion/Articulo70/FraccionXII/2do.Trim2024/2024ASMorenoRodriguezEduardo.pdf" TargetMode="External"/><Relationship Id="rId211" Type="http://schemas.openxmlformats.org/officeDocument/2006/relationships/hyperlink" Target="http://www.stjsonora.gob.mx/acceso_informacion/Articulo70/FraccionXII/2do.Trim2024/2024ASFloresMorenoValeria.pdf" TargetMode="External"/><Relationship Id="rId309" Type="http://schemas.openxmlformats.org/officeDocument/2006/relationships/hyperlink" Target="http://www.stjsonora.gob.mx/acceso_informacion/Articulo70/FraccionXII/2do.Trim2024/2024ASavilaGutierrezNancyfabiola.pdf" TargetMode="External"/><Relationship Id="rId516" Type="http://schemas.openxmlformats.org/officeDocument/2006/relationships/hyperlink" Target="http://www.stjsonora.gob.mx/acceso_informacion/Articulo70/FraccionXII/2do.Trim2024/2024ACMongeRamirezArnaldo.pdf" TargetMode="External"/><Relationship Id="rId1146" Type="http://schemas.openxmlformats.org/officeDocument/2006/relationships/hyperlink" Target="http://www.stjsonora.gob.mx/acceso_informacion/Articulo70/FraccionXII/2do.Trim2024/2024ASPartidaAguirreAnaelsa.pdf" TargetMode="External"/><Relationship Id="rId1798" Type="http://schemas.openxmlformats.org/officeDocument/2006/relationships/hyperlink" Target="http://www.stjsonora.gob.mx/acceso_informacion/Articulo70/FraccionXII/2do.Trim2024/2024ASRuizJohnstonKarelina.pdf" TargetMode="External"/><Relationship Id="rId723" Type="http://schemas.openxmlformats.org/officeDocument/2006/relationships/hyperlink" Target="http://www.stjsonora.gob.mx/acceso_informacion/Articulo70/FraccionXII/2do.Trim2024/2024ASMoralesBorboaManuela.pdf" TargetMode="External"/><Relationship Id="rId930" Type="http://schemas.openxmlformats.org/officeDocument/2006/relationships/hyperlink" Target="http://www.stjsonora.gob.mx/acceso_informacion/Articulo70/FraccionXII/2do.Trim2024/2024ASLimonRoblesGermanalberto.pdf" TargetMode="External"/><Relationship Id="rId1006" Type="http://schemas.openxmlformats.org/officeDocument/2006/relationships/hyperlink" Target="http://www.stjsonora.gob.mx/acceso_informacion/Articulo70/FraccionXII/2do.Trim2024/2024ACMontes%20de%20ocaCubillasRoberto.pdf" TargetMode="External"/><Relationship Id="rId1353" Type="http://schemas.openxmlformats.org/officeDocument/2006/relationships/hyperlink" Target="http://www.stjsonora.gob.mx/acceso_informacion/Articulo70/FraccionXII/2do.Trim2024/2024ACValenzuelaLedezmaArturodaniel.pdf" TargetMode="External"/><Relationship Id="rId1560" Type="http://schemas.openxmlformats.org/officeDocument/2006/relationships/hyperlink" Target="http://www.stjsonora.gob.mx/acceso_informacion/Articulo70/FraccionXII/2do.Trim2024/2024ACSosaFloresBrendaitzel.pdf" TargetMode="External"/><Relationship Id="rId1658" Type="http://schemas.openxmlformats.org/officeDocument/2006/relationships/hyperlink" Target="http://www.stjsonora.gob.mx/acceso_informacion/Articulo70/FraccionXII/2do.Trim2024/2024ACGarciaCorreaGabriel.pdf" TargetMode="External"/><Relationship Id="rId1865" Type="http://schemas.openxmlformats.org/officeDocument/2006/relationships/hyperlink" Target="http://www.stjsonora.gob.mx/acceso_informacion/Articulo70/FraccionXII/2do.Trim2024/2024ASCamachoLopezMariadelosangeles.pdf" TargetMode="External"/><Relationship Id="rId1213" Type="http://schemas.openxmlformats.org/officeDocument/2006/relationships/hyperlink" Target="http://www.stjsonora.gob.mx/acceso_informacion/Articulo70/FraccionXII/2do.Trim2024/2024ACAndradeBorquezLauraelena.pdf" TargetMode="External"/><Relationship Id="rId1420" Type="http://schemas.openxmlformats.org/officeDocument/2006/relationships/hyperlink" Target="http://www.stjsonora.gob.mx/acceso_informacion/Articulo70/FraccionXII/2do.Trim2024/2024ASGalindoVazquezJorgerodolfo.pdf" TargetMode="External"/><Relationship Id="rId1518" Type="http://schemas.openxmlformats.org/officeDocument/2006/relationships/hyperlink" Target="http://www.stjsonora.gob.mx/acceso_informacion/Articulo70/FraccionXII/2do.Trim2024/2024ACContrerasRuizMarcoantonio.pdf" TargetMode="External"/><Relationship Id="rId1725" Type="http://schemas.openxmlformats.org/officeDocument/2006/relationships/hyperlink" Target="http://www.stjsonora.gob.mx/acceso_informacion/Articulo70/FraccionXII/2do.Trim2024/2024ACMajalcaVasquezMarciapatricia.pdf" TargetMode="External"/><Relationship Id="rId1932" Type="http://schemas.openxmlformats.org/officeDocument/2006/relationships/hyperlink" Target="http://www.stjsonora.gob.mx/acceso_informacion/Articulo70/FraccionXII/2do.Trim2024/2024ISGonzalezFriasSofia.pdf" TargetMode="External"/><Relationship Id="rId17" Type="http://schemas.openxmlformats.org/officeDocument/2006/relationships/hyperlink" Target="http://www.stjsonora.gob.mx/acceso_informacion/Articulo70/FraccionXII/2do.Trim2024/2024ASSanchezAraujoJonathangerardo.pdf" TargetMode="External"/><Relationship Id="rId2194" Type="http://schemas.openxmlformats.org/officeDocument/2006/relationships/hyperlink" Target="http://www.stjsonora.gob.mx/acceso_informacion/Articulo70/FraccionXII/2do.Trim2024/2024ASYcedoEnriquezGricelda.pdf" TargetMode="External"/><Relationship Id="rId166" Type="http://schemas.openxmlformats.org/officeDocument/2006/relationships/hyperlink" Target="http://www.stjsonora.gob.mx/acceso_informacion/Articulo70/FraccionXII/2do.Trim2024/2024ASMartinezFontesValeriagabriela.pdf" TargetMode="External"/><Relationship Id="rId373" Type="http://schemas.openxmlformats.org/officeDocument/2006/relationships/hyperlink" Target="http://www.stjsonora.gob.mx/acceso_informacion/Articulo70/FraccionXII/2do.Trim2024/2024ASOlmosCasasPaulino.pdf" TargetMode="External"/><Relationship Id="rId580" Type="http://schemas.openxmlformats.org/officeDocument/2006/relationships/hyperlink" Target="http://www.stjsonora.gob.mx/acceso_informacion/Articulo70/FraccionXII/2do.Trim2024/2024ASMartinezGutierrezGabriela.pdf" TargetMode="External"/><Relationship Id="rId2054" Type="http://schemas.openxmlformats.org/officeDocument/2006/relationships/hyperlink" Target="http://www.stjsonora.gob.mx/acceso_informacion/Articulo70/FraccionXII/2do.Trim2024/2024ASMurrietaVasquezFernando.pdf" TargetMode="External"/><Relationship Id="rId1" Type="http://schemas.openxmlformats.org/officeDocument/2006/relationships/hyperlink" Target="http://www.stjsonora.gob.mx/acceso_informacion/Articulo70/FraccionXII/2do.Trim2024/2024ISVasquezMungarroFrancisco.pdf" TargetMode="External"/><Relationship Id="rId233" Type="http://schemas.openxmlformats.org/officeDocument/2006/relationships/hyperlink" Target="http://www.stjsonora.gob.mx/acceso_informacion/Articulo70/FraccionXII/2do.Trim2024/2024ASDiazCorralEdgararnulfo.pdf" TargetMode="External"/><Relationship Id="rId440" Type="http://schemas.openxmlformats.org/officeDocument/2006/relationships/hyperlink" Target="http://www.stjsonora.gob.mx/acceso_informacion/Articulo70/FraccionXII/2do.Trim2024/2024ASCoronadoCruzAdaliaanahi.pdf" TargetMode="External"/><Relationship Id="rId678" Type="http://schemas.openxmlformats.org/officeDocument/2006/relationships/hyperlink" Target="http://www.stjsonora.gob.mx/acceso_informacion/Articulo70/FraccionXII/2do.Trim2024/2024ACGarciaCastroKarlagabriela.pdf" TargetMode="External"/><Relationship Id="rId885" Type="http://schemas.openxmlformats.org/officeDocument/2006/relationships/hyperlink" Target="http://www.stjsonora.gob.mx/acceso_informacion/Articulo70/FraccionXII/2do.Trim2024/2024ASAhumadaRuizTaydelizeth.pdf" TargetMode="External"/><Relationship Id="rId1070" Type="http://schemas.openxmlformats.org/officeDocument/2006/relationships/hyperlink" Target="http://www.stjsonora.gob.mx/acceso_informacion/Articulo70/FraccionXII/2do.Trim2024/2024ACHerreraPadillaOscararmando.pdf" TargetMode="External"/><Relationship Id="rId2121" Type="http://schemas.openxmlformats.org/officeDocument/2006/relationships/hyperlink" Target="http://www.stjsonora.gob.mx/acceso_informacion/Articulo70/FraccionXII/2do.Trim2024/2024ASFrancoGarciaRamonmanuel.pdf" TargetMode="External"/><Relationship Id="rId300" Type="http://schemas.openxmlformats.org/officeDocument/2006/relationships/hyperlink" Target="http://www.stjsonora.gob.mx/acceso_informacion/Articulo70/FraccionXII/2do.Trim2024/2024ASBeltranGarciaTeresaisabel.pdf" TargetMode="External"/><Relationship Id="rId538" Type="http://schemas.openxmlformats.org/officeDocument/2006/relationships/hyperlink" Target="http://www.stjsonora.gob.mx/acceso_informacion/Articulo70/FraccionXII/2do.Trim2024/2024ASCarbajalHurtadoTomas.pdf" TargetMode="External"/><Relationship Id="rId745" Type="http://schemas.openxmlformats.org/officeDocument/2006/relationships/hyperlink" Target="http://www.stjsonora.gob.mx/acceso_informacion/Articulo70/FraccionXII/2do.Trim2024/2024ASGutierrezGonzalezAndrea.pdf" TargetMode="External"/><Relationship Id="rId952" Type="http://schemas.openxmlformats.org/officeDocument/2006/relationships/hyperlink" Target="http://www.stjsonora.gob.mx/acceso_informacion/Articulo70/FraccionXII/2do.Trim2024/2024ISOrosAyalaCassandra.pdf" TargetMode="External"/><Relationship Id="rId1168" Type="http://schemas.openxmlformats.org/officeDocument/2006/relationships/hyperlink" Target="http://www.stjsonora.gob.mx/acceso_informacion/Articulo70/FraccionXII/2do.Trim2024/2024ASValenzuelaRuizVeronica.pdf" TargetMode="External"/><Relationship Id="rId1375" Type="http://schemas.openxmlformats.org/officeDocument/2006/relationships/hyperlink" Target="http://www.stjsonora.gob.mx/acceso_informacion/Articulo70/FraccionXII/2do.Trim2024/2024ASRodriguezValdezIdania.pdf" TargetMode="External"/><Relationship Id="rId1582" Type="http://schemas.openxmlformats.org/officeDocument/2006/relationships/hyperlink" Target="http://www.stjsonora.gob.mx/acceso_informacion/Articulo70/FraccionXII/2do.Trim2024/2024ACKrimpeFelixFernando.pdf" TargetMode="External"/><Relationship Id="rId2219" Type="http://schemas.openxmlformats.org/officeDocument/2006/relationships/hyperlink" Target="http://www.stjsonora.gob.mx/acceso_informacion/Articulo70/FraccionXII/2do.Trim2024/2024ISMoralesMachadoPedroluis.pdf" TargetMode="External"/><Relationship Id="rId81" Type="http://schemas.openxmlformats.org/officeDocument/2006/relationships/hyperlink" Target="http://www.stjsonora.gob.mx/acceso_informacion/Articulo70/FraccionXII/2do.Trim2024/2024ASGarciaMartinezDanielajacqueline.pdf" TargetMode="External"/><Relationship Id="rId605" Type="http://schemas.openxmlformats.org/officeDocument/2006/relationships/hyperlink" Target="http://www.stjsonora.gob.mx/acceso_informacion/Articulo70/FraccionXII/2do.Trim2024/2024ASRojoAyalaDomingoubaldo.pdf" TargetMode="External"/><Relationship Id="rId812" Type="http://schemas.openxmlformats.org/officeDocument/2006/relationships/hyperlink" Target="http://www.stjsonora.gob.mx/acceso_informacion/Articulo70/FraccionXII/2do.Trim2024/2024ASGarciaDuarteLuzalejandra.pdf" TargetMode="External"/><Relationship Id="rId1028" Type="http://schemas.openxmlformats.org/officeDocument/2006/relationships/hyperlink" Target="http://www.stjsonora.gob.mx/acceso_informacion/Articulo70/FraccionXII/2do.Trim2024/2024ASLunaJimenezElviaalicia.pdf" TargetMode="External"/><Relationship Id="rId1235" Type="http://schemas.openxmlformats.org/officeDocument/2006/relationships/hyperlink" Target="http://www.stjsonora.gob.mx/acceso_informacion/Articulo70/FraccionXII/2do.Trim2024/2024ASQuijanoPerezChristianjaveth.pdf" TargetMode="External"/><Relationship Id="rId1442" Type="http://schemas.openxmlformats.org/officeDocument/2006/relationships/hyperlink" Target="http://www.stjsonora.gob.mx/acceso_informacion/Articulo70/FraccionXII/2do.Trim2024/2024ACCastroOrdazBrendaguadalupe.pdf" TargetMode="External"/><Relationship Id="rId1887" Type="http://schemas.openxmlformats.org/officeDocument/2006/relationships/hyperlink" Target="http://www.stjsonora.gob.mx/acceso_informacion/Articulo70/FraccionXII/2do.Trim2024/2024ASOchoaCastroClaudiaangelica.pdf" TargetMode="External"/><Relationship Id="rId1302" Type="http://schemas.openxmlformats.org/officeDocument/2006/relationships/hyperlink" Target="http://www.stjsonora.gob.mx/acceso_informacion/Articulo70/FraccionXII/2do.Trim2024/2024ASGonzalezDominguezRicardoalberto.pdf" TargetMode="External"/><Relationship Id="rId1747" Type="http://schemas.openxmlformats.org/officeDocument/2006/relationships/hyperlink" Target="http://www.stjsonora.gob.mx/acceso_informacion/Articulo70/FraccionXII/2do.Trim2024/2024ACTorresGonzalezTeresaviridiana.pdf" TargetMode="External"/><Relationship Id="rId1954" Type="http://schemas.openxmlformats.org/officeDocument/2006/relationships/hyperlink" Target="http://www.stjsonora.gob.mx/acceso_informacion/Articulo70/FraccionXII/2do.Trim2024/2024ACLeonSalazarIselaesther.pdf" TargetMode="External"/><Relationship Id="rId39" Type="http://schemas.openxmlformats.org/officeDocument/2006/relationships/hyperlink" Target="http://www.stjsonora.gob.mx/acceso_informacion/Articulo70/FraccionXII/2do.Trim2024/2024ACMercadoLopezJesusivan.pdf" TargetMode="External"/><Relationship Id="rId1607" Type="http://schemas.openxmlformats.org/officeDocument/2006/relationships/hyperlink" Target="http://www.stjsonora.gob.mx/acceso_informacion/Articulo70/FraccionXII/2do.Trim2024/2024ASIturriosAvilezMariafernanda.pdf" TargetMode="External"/><Relationship Id="rId1814" Type="http://schemas.openxmlformats.org/officeDocument/2006/relationships/hyperlink" Target="http://www.stjsonora.gob.mx/acceso_informacion/Articulo70/FraccionXII/2do.Trim2024/2024ACAranaSamaniegoAlbarosina.pdf" TargetMode="External"/><Relationship Id="rId188" Type="http://schemas.openxmlformats.org/officeDocument/2006/relationships/hyperlink" Target="http://www.stjsonora.gob.mx/acceso_informacion/Articulo70/FraccionXII/2do.Trim2024/2024ACVillarrealCordovaYadiralucia.pdf" TargetMode="External"/><Relationship Id="rId395" Type="http://schemas.openxmlformats.org/officeDocument/2006/relationships/hyperlink" Target="http://www.stjsonora.gob.mx/acceso_informacion/Articulo70/FraccionXII/2do.Trim2024/2024ASPalomaresVerdugoLourdescelina.pdf" TargetMode="External"/><Relationship Id="rId2076" Type="http://schemas.openxmlformats.org/officeDocument/2006/relationships/hyperlink" Target="http://www.stjsonora.gob.mx/acceso_informacion/Articulo70/FraccionXII/2do.Trim2024/2024ACAguilarPartidaLizethanahi.pdf" TargetMode="External"/><Relationship Id="rId255" Type="http://schemas.openxmlformats.org/officeDocument/2006/relationships/hyperlink" Target="http://www.stjsonora.gob.mx/acceso_informacion/Articulo70/FraccionXII/2do.Trim2024/2024ASSesmaMeztyanekAaronfelipe.pdf" TargetMode="External"/><Relationship Id="rId462" Type="http://schemas.openxmlformats.org/officeDocument/2006/relationships/hyperlink" Target="http://www.stjsonora.gob.mx/acceso_informacion/Articulo70/FraccionXII/2do.Trim2024/2024ASParraSernaDanielorlando.pdf" TargetMode="External"/><Relationship Id="rId1092" Type="http://schemas.openxmlformats.org/officeDocument/2006/relationships/hyperlink" Target="http://www.stjsonora.gob.mx/acceso_informacion/Articulo70/FraccionXII/2do.Trim2024/2024ASChapaAhumadaLeslyedayanna.pdf" TargetMode="External"/><Relationship Id="rId1397" Type="http://schemas.openxmlformats.org/officeDocument/2006/relationships/hyperlink" Target="http://www.stjsonora.gob.mx/acceso_informacion/Articulo70/FraccionXII/2do.Trim2024/2024ASGuerenaPenunuriIlseguadalupe.pdf" TargetMode="External"/><Relationship Id="rId2143" Type="http://schemas.openxmlformats.org/officeDocument/2006/relationships/hyperlink" Target="http://www.stjsonora.gob.mx/acceso_informacion/Articulo70/FraccionXII/2do.Trim2024/2024ACEspinozaZamoraMarielfernanda.pdf" TargetMode="External"/><Relationship Id="rId115" Type="http://schemas.openxmlformats.org/officeDocument/2006/relationships/hyperlink" Target="http://www.stjsonora.gob.mx/acceso_informacion/Articulo70/FraccionXII/2do.Trim2024/2024ASValenzuelaOrnelasCarlosmaurilio.pdf" TargetMode="External"/><Relationship Id="rId322" Type="http://schemas.openxmlformats.org/officeDocument/2006/relationships/hyperlink" Target="http://www.stjsonora.gob.mx/acceso_informacion/Articulo70/FraccionXII/2do.Trim2024/2024ASLauterioRamirezEstebaneduardo.pdf" TargetMode="External"/><Relationship Id="rId767" Type="http://schemas.openxmlformats.org/officeDocument/2006/relationships/hyperlink" Target="http://www.stjsonora.gob.mx/acceso_informacion/Articulo70/FraccionXII/2do.Trim2024/2024ASFrancoLopezAlejandramaria.pdf" TargetMode="External"/><Relationship Id="rId974" Type="http://schemas.openxmlformats.org/officeDocument/2006/relationships/hyperlink" Target="http://www.stjsonora.gob.mx/acceso_informacion/Articulo70/FraccionXII/2do.Trim2024/2024ASValdezRodriguezMariajose.pdf" TargetMode="External"/><Relationship Id="rId2003" Type="http://schemas.openxmlformats.org/officeDocument/2006/relationships/hyperlink" Target="http://www.stjsonora.gob.mx/acceso_informacion/Articulo70/FraccionXII/2do.Trim2024/2024ACMartinezReyesMariadelsocorro.pdf" TargetMode="External"/><Relationship Id="rId2210" Type="http://schemas.openxmlformats.org/officeDocument/2006/relationships/hyperlink" Target="http://www.stjsonora.gob.mx/acceso_informacion/Articulo70/FraccionXII/2do.Trim2024/2024FSValdezDominguezJoserafael.pdf" TargetMode="External"/><Relationship Id="rId627" Type="http://schemas.openxmlformats.org/officeDocument/2006/relationships/hyperlink" Target="http://www.stjsonora.gob.mx/acceso_informacion/Articulo70/FraccionXII/2do.Trim2024/2024ASHolguinAcunaOlgafernanda.pdf" TargetMode="External"/><Relationship Id="rId834" Type="http://schemas.openxmlformats.org/officeDocument/2006/relationships/hyperlink" Target="http://www.stjsonora.gob.mx/acceso_informacion/Articulo70/FraccionXII/2do.Trim2024/2024ACBojorquezJimenezMaria.pdf" TargetMode="External"/><Relationship Id="rId1257" Type="http://schemas.openxmlformats.org/officeDocument/2006/relationships/hyperlink" Target="http://www.stjsonora.gob.mx/acceso_informacion/Articulo70/FraccionXII/2do.Trim2024/2024ASAraujoRomoPaulajanneth.pdf" TargetMode="External"/><Relationship Id="rId1464" Type="http://schemas.openxmlformats.org/officeDocument/2006/relationships/hyperlink" Target="http://www.stjsonora.gob.mx/acceso_informacion/Articulo70/FraccionXII/2do.Trim2024/2024ASFelixCuadrasRafael.pdf" TargetMode="External"/><Relationship Id="rId1671" Type="http://schemas.openxmlformats.org/officeDocument/2006/relationships/hyperlink" Target="http://www.stjsonora.gob.mx/acceso_informacion/Articulo70/FraccionXII/2do.Trim2024/2024ACGomezHuidobroIsidro.pdf" TargetMode="External"/><Relationship Id="rId901" Type="http://schemas.openxmlformats.org/officeDocument/2006/relationships/hyperlink" Target="http://www.stjsonora.gob.mx/acceso_informacion/Articulo70/FraccionXII/2do.Trim2024/2024ASGonzalezFuentesMonicaguadalupe.pdf" TargetMode="External"/><Relationship Id="rId1117" Type="http://schemas.openxmlformats.org/officeDocument/2006/relationships/hyperlink" Target="http://www.stjsonora.gob.mx/acceso_informacion/Articulo70/FraccionXII/2do.Trim2024/2024ACValdezVasquezCarmenfernanda.pdf" TargetMode="External"/><Relationship Id="rId1324" Type="http://schemas.openxmlformats.org/officeDocument/2006/relationships/hyperlink" Target="http://www.stjsonora.gob.mx/acceso_informacion/Articulo70/FraccionXII/2do.Trim2024/2024ASGarciaRoblesMiguelangel.pdf" TargetMode="External"/><Relationship Id="rId1531" Type="http://schemas.openxmlformats.org/officeDocument/2006/relationships/hyperlink" Target="http://www.stjsonora.gob.mx/acceso_informacion/Articulo70/FraccionXII/2do.Trim2024/2024ACFloresTeranVictorhugo.pdf" TargetMode="External"/><Relationship Id="rId1769" Type="http://schemas.openxmlformats.org/officeDocument/2006/relationships/hyperlink" Target="http://www.stjsonora.gob.mx/acceso_informacion/Articulo70/FraccionXII/2do.Trim2024/2024ACSolisGomezJesusramon.pdf" TargetMode="External"/><Relationship Id="rId1976" Type="http://schemas.openxmlformats.org/officeDocument/2006/relationships/hyperlink" Target="http://www.stjsonora.gob.mx/acceso_informacion/Articulo70/FraccionXII/2do.Trim2024/2024ACCarcamoNoriegaKristellevanessa.pdf" TargetMode="External"/><Relationship Id="rId30" Type="http://schemas.openxmlformats.org/officeDocument/2006/relationships/hyperlink" Target="http://www.stjsonora.gob.mx/acceso_informacion/Articulo70/FraccionXII/2do.Trim2024/2024ASRamirezPeraltaJafet.pdf" TargetMode="External"/><Relationship Id="rId1629" Type="http://schemas.openxmlformats.org/officeDocument/2006/relationships/hyperlink" Target="http://www.stjsonora.gob.mx/acceso_informacion/Articulo70/FraccionXII/2do.Trim2024/2024ASLopezBorbonDiegoivan.pdf" TargetMode="External"/><Relationship Id="rId1836" Type="http://schemas.openxmlformats.org/officeDocument/2006/relationships/hyperlink" Target="http://www.stjsonora.gob.mx/acceso_informacion/Articulo70/FraccionXII/2do.Trim2024/2024ASMoralesChavezCesaraugusto.pdf" TargetMode="External"/><Relationship Id="rId1903" Type="http://schemas.openxmlformats.org/officeDocument/2006/relationships/hyperlink" Target="http://www.stjsonora.gob.mx/acceso_informacion/Articulo70/FraccionXII/2do.Trim2024/2024ASLeijaOrtizAnamercedes.pdf" TargetMode="External"/><Relationship Id="rId2098" Type="http://schemas.openxmlformats.org/officeDocument/2006/relationships/hyperlink" Target="http://www.stjsonora.gob.mx/acceso_informacion/Articulo70/FraccionXII/2do.Trim2024/2024ASArvayoMartinezMartinfrancisco.pdf" TargetMode="External"/><Relationship Id="rId277" Type="http://schemas.openxmlformats.org/officeDocument/2006/relationships/hyperlink" Target="http://www.stjsonora.gob.mx/acceso_informacion/Articulo70/FraccionXII/2do.Trim2024/2024ACAlvarezSandovalJuanjose.pdf" TargetMode="External"/><Relationship Id="rId484" Type="http://schemas.openxmlformats.org/officeDocument/2006/relationships/hyperlink" Target="http://www.stjsonora.gob.mx/acceso_informacion/Articulo70/FraccionXII/2do.Trim2024/2024ACSilvaArispuroManueladejesus.pdf" TargetMode="External"/><Relationship Id="rId2165" Type="http://schemas.openxmlformats.org/officeDocument/2006/relationships/hyperlink" Target="http://www.stjsonora.gob.mx/acceso_informacion/Articulo70/FraccionXII/2do.Trim2024/2024ASMontesCruzMartinenrique.pdf" TargetMode="External"/><Relationship Id="rId137" Type="http://schemas.openxmlformats.org/officeDocument/2006/relationships/hyperlink" Target="http://www.stjsonora.gob.mx/acceso_informacion/Articulo70/FraccionXII/2do.Trim2024/2024ACRuelasCastroKarenpaola.pdf" TargetMode="External"/><Relationship Id="rId344" Type="http://schemas.openxmlformats.org/officeDocument/2006/relationships/hyperlink" Target="http://www.stjsonora.gob.mx/acceso_informacion/Articulo70/FraccionXII/2do.Trim2024/2024ASMoraSolisJosefrancisco.pdf" TargetMode="External"/><Relationship Id="rId691" Type="http://schemas.openxmlformats.org/officeDocument/2006/relationships/hyperlink" Target="http://www.stjsonora.gob.mx/acceso_informacion/Articulo70/FraccionXII/2do.Trim2024/2024ASCarrazcoTarazonLeonardo.pdf" TargetMode="External"/><Relationship Id="rId789" Type="http://schemas.openxmlformats.org/officeDocument/2006/relationships/hyperlink" Target="http://www.stjsonora.gob.mx/acceso_informacion/Articulo70/FraccionXII/2do.Trim2024/2024ACOchoaSalazarNinfadayana.pdf" TargetMode="External"/><Relationship Id="rId996" Type="http://schemas.openxmlformats.org/officeDocument/2006/relationships/hyperlink" Target="http://www.stjsonora.gob.mx/acceso_informacion/Articulo70/FraccionXII/2do.Trim2024/2024ASOrtizAguirreAnabel.pdf" TargetMode="External"/><Relationship Id="rId2025" Type="http://schemas.openxmlformats.org/officeDocument/2006/relationships/hyperlink" Target="http://www.stjsonora.gob.mx/acceso_informacion/Articulo70/FraccionXII/2do.Trim2024/2024ACEstevezAlvaradoRamonalberto.pdf" TargetMode="External"/><Relationship Id="rId551" Type="http://schemas.openxmlformats.org/officeDocument/2006/relationships/hyperlink" Target="http://www.stjsonora.gob.mx/acceso_informacion/Articulo70/FraccionXII/2do.Trim2024/2024ACBorbonMendozaFranciscocrispin.pdf" TargetMode="External"/><Relationship Id="rId649" Type="http://schemas.openxmlformats.org/officeDocument/2006/relationships/hyperlink" Target="http://www.stjsonora.gob.mx/acceso_informacion/Articulo70/FraccionXII/2do.Trim2024/2024ACRodriguezFelixDanielateresita.pdf" TargetMode="External"/><Relationship Id="rId856" Type="http://schemas.openxmlformats.org/officeDocument/2006/relationships/hyperlink" Target="http://www.stjsonora.gob.mx/acceso_informacion/Articulo70/FraccionXII/2do.Trim2024/2024ASTorresAldreteRomel.pdf" TargetMode="External"/><Relationship Id="rId1181" Type="http://schemas.openxmlformats.org/officeDocument/2006/relationships/hyperlink" Target="http://www.stjsonora.gob.mx/acceso_informacion/Articulo70/FraccionXII/2do.Trim2024/2024ASParraCrespoRigoberto.pdf" TargetMode="External"/><Relationship Id="rId1279" Type="http://schemas.openxmlformats.org/officeDocument/2006/relationships/hyperlink" Target="http://www.stjsonora.gob.mx/acceso_informacion/Articulo70/FraccionXII/2do.Trim2024/2024ACGarciaGalazElizabeth.pdf" TargetMode="External"/><Relationship Id="rId1486" Type="http://schemas.openxmlformats.org/officeDocument/2006/relationships/hyperlink" Target="http://www.stjsonora.gob.mx/acceso_informacion/Articulo70/FraccionXII/2do.Trim2024/2024ASColioFimbresEsthela.pdf" TargetMode="External"/><Relationship Id="rId204" Type="http://schemas.openxmlformats.org/officeDocument/2006/relationships/hyperlink" Target="http://www.stjsonora.gob.mx/acceso_informacion/Articulo70/FraccionXII/2do.Trim2024/2024ASReyCampoyManuela.pdf" TargetMode="External"/><Relationship Id="rId411" Type="http://schemas.openxmlformats.org/officeDocument/2006/relationships/hyperlink" Target="http://www.stjsonora.gob.mx/acceso_informacion/Articulo70/FraccionXII/2do.Trim2024/2024ASJacoboTorresDorissarahi.pdf" TargetMode="External"/><Relationship Id="rId509" Type="http://schemas.openxmlformats.org/officeDocument/2006/relationships/hyperlink" Target="http://www.stjsonora.gob.mx/acceso_informacion/Articulo70/FraccionXII/2do.Trim2024/2024ASArmentaMunguiaNidiajaneth.pdf" TargetMode="External"/><Relationship Id="rId1041" Type="http://schemas.openxmlformats.org/officeDocument/2006/relationships/hyperlink" Target="http://www.stjsonora.gob.mx/acceso_informacion/Articulo70/FraccionXII/2do.Trim2024/2024ACSanchezRiosSusana.pdf" TargetMode="External"/><Relationship Id="rId1139" Type="http://schemas.openxmlformats.org/officeDocument/2006/relationships/hyperlink" Target="http://www.stjsonora.gob.mx/acceso_informacion/Articulo70/FraccionXII/2do.Trim2024/2024ASPenunuriMunguiaDaniela.pdf" TargetMode="External"/><Relationship Id="rId1346" Type="http://schemas.openxmlformats.org/officeDocument/2006/relationships/hyperlink" Target="http://www.stjsonora.gob.mx/acceso_informacion/Articulo70/FraccionXII/2do.Trim2024/2024ACEstradaGraciaSevera.pdf" TargetMode="External"/><Relationship Id="rId1693" Type="http://schemas.openxmlformats.org/officeDocument/2006/relationships/hyperlink" Target="http://www.stjsonora.gob.mx/acceso_informacion/Articulo70/FraccionXII/2do.Trim2024/2024ACRomanBernalRocio.pdf" TargetMode="External"/><Relationship Id="rId1998" Type="http://schemas.openxmlformats.org/officeDocument/2006/relationships/hyperlink" Target="http://www.stjsonora.gob.mx/acceso_informacion/Articulo70/FraccionXII/2do.Trim2024/2024ACLopezArcadiaRaulgabriel.pdf" TargetMode="External"/><Relationship Id="rId716" Type="http://schemas.openxmlformats.org/officeDocument/2006/relationships/hyperlink" Target="http://www.stjsonora.gob.mx/acceso_informacion/Articulo70/FraccionXII/2do.Trim2024/2024ASAnguloBernalNydiadelpilar.pdf" TargetMode="External"/><Relationship Id="rId923" Type="http://schemas.openxmlformats.org/officeDocument/2006/relationships/hyperlink" Target="http://www.stjsonora.gob.mx/acceso_informacion/Articulo70/FraccionXII/2do.Trim2024/2024ACYocupicioMendozaJohanacecilia.pdf" TargetMode="External"/><Relationship Id="rId1553" Type="http://schemas.openxmlformats.org/officeDocument/2006/relationships/hyperlink" Target="http://www.stjsonora.gob.mx/acceso_informacion/Articulo70/FraccionXII/2do.Trim2024/2024ASMartinezCruzClaudiavanessa.pdf" TargetMode="External"/><Relationship Id="rId1760" Type="http://schemas.openxmlformats.org/officeDocument/2006/relationships/hyperlink" Target="http://www.stjsonora.gob.mx/acceso_informacion/Articulo70/FraccionXII/2do.Trim2024/2024ACRuizRodriguezFavioossian.pdf" TargetMode="External"/><Relationship Id="rId1858" Type="http://schemas.openxmlformats.org/officeDocument/2006/relationships/hyperlink" Target="http://www.stjsonora.gob.mx/acceso_informacion/Articulo70/FraccionXII/2do.Trim2024/2024ASCoronadoMoraJulietaandrea.pdf" TargetMode="External"/><Relationship Id="rId52" Type="http://schemas.openxmlformats.org/officeDocument/2006/relationships/hyperlink" Target="http://www.stjsonora.gob.mx/acceso_informacion/Articulo70/FraccionXII/2do.Trim2024/2024ASTapiaBenitezGasparorlando.pdf" TargetMode="External"/><Relationship Id="rId1206" Type="http://schemas.openxmlformats.org/officeDocument/2006/relationships/hyperlink" Target="http://www.stjsonora.gob.mx/acceso_informacion/Articulo70/FraccionXII/2do.Trim2024/2024ASQuinteroSalasCynthiaalejandra.pdf" TargetMode="External"/><Relationship Id="rId1413" Type="http://schemas.openxmlformats.org/officeDocument/2006/relationships/hyperlink" Target="http://www.stjsonora.gob.mx/acceso_informacion/Articulo70/FraccionXII/2do.Trim2024/2024ACCelayaAlegriaAlejandra.pdf" TargetMode="External"/><Relationship Id="rId1620" Type="http://schemas.openxmlformats.org/officeDocument/2006/relationships/hyperlink" Target="http://www.stjsonora.gob.mx/acceso_informacion/Articulo70/FraccionXII/2do.Trim2024/2024ACRamirezFelixGiancarlakarina.pdf" TargetMode="External"/><Relationship Id="rId1718" Type="http://schemas.openxmlformats.org/officeDocument/2006/relationships/hyperlink" Target="http://www.stjsonora.gob.mx/acceso_informacion/Articulo70/FraccionXII/2do.Trim2024/2024ACLabradaGallegosCarlosguadalupe.pdf" TargetMode="External"/><Relationship Id="rId1925" Type="http://schemas.openxmlformats.org/officeDocument/2006/relationships/hyperlink" Target="http://www.stjsonora.gob.mx/acceso_informacion/Articulo70/FraccionXII/2do.Trim2024/2024ASAlvarezCotaCarlosalberto.pdf" TargetMode="External"/><Relationship Id="rId299" Type="http://schemas.openxmlformats.org/officeDocument/2006/relationships/hyperlink" Target="http://www.stjsonora.gob.mx/acceso_informacion/Articulo70/FraccionXII/2do.Trim2024/2024ASDominguezVillapuduaAlanguillermo.pdf" TargetMode="External"/><Relationship Id="rId2187" Type="http://schemas.openxmlformats.org/officeDocument/2006/relationships/hyperlink" Target="http://www.stjsonora.gob.mx/acceso_informacion/Articulo70/FraccionXII/2do.Trim2024/2024ASDavilaRuizAlejandralizbeth.pdf" TargetMode="External"/><Relationship Id="rId159" Type="http://schemas.openxmlformats.org/officeDocument/2006/relationships/hyperlink" Target="http://www.stjsonora.gob.mx/acceso_informacion/Articulo70/FraccionXII/2do.Trim2024/2024ASRuizCuervoLizbethgabriela.pdf" TargetMode="External"/><Relationship Id="rId366" Type="http://schemas.openxmlformats.org/officeDocument/2006/relationships/hyperlink" Target="http://www.stjsonora.gob.mx/acceso_informacion/Articulo70/FraccionXII/2do.Trim2024/2024ASRasconMorenoMarlayamile.pdf" TargetMode="External"/><Relationship Id="rId573" Type="http://schemas.openxmlformats.org/officeDocument/2006/relationships/hyperlink" Target="http://www.stjsonora.gob.mx/acceso_informacion/Articulo70/FraccionXII/2do.Trim2024/2024ASRodriguezLeyvaDeliaguadalupe.pdf" TargetMode="External"/><Relationship Id="rId780" Type="http://schemas.openxmlformats.org/officeDocument/2006/relationships/hyperlink" Target="http://www.stjsonora.gob.mx/acceso_informacion/Articulo70/FraccionXII/2do.Trim2024/2024ACGarciaSantacruzCarloslorenzo.pdf" TargetMode="External"/><Relationship Id="rId2047" Type="http://schemas.openxmlformats.org/officeDocument/2006/relationships/hyperlink" Target="http://www.stjsonora.gob.mx/acceso_informacion/Articulo70/FraccionXII/2do.Trim2024/2024ASFraustoCotaFernando.pdf" TargetMode="External"/><Relationship Id="rId226" Type="http://schemas.openxmlformats.org/officeDocument/2006/relationships/hyperlink" Target="http://www.stjsonora.gob.mx/acceso_informacion/Articulo70/FraccionXII/2do.Trim2024/2024ACVegaCobianAlfredo.pdf" TargetMode="External"/><Relationship Id="rId433" Type="http://schemas.openxmlformats.org/officeDocument/2006/relationships/hyperlink" Target="http://www.stjsonora.gob.mx/acceso_informacion/Articulo70/FraccionXII/2do.Trim2024/2024ASFontesReyesFranciscojavier.pdf" TargetMode="External"/><Relationship Id="rId878" Type="http://schemas.openxmlformats.org/officeDocument/2006/relationships/hyperlink" Target="http://www.stjsonora.gob.mx/acceso_informacion/Articulo70/FraccionXII/2do.Trim2024/2024ASGaxiolaMezaLavinatavi.pdf" TargetMode="External"/><Relationship Id="rId1063" Type="http://schemas.openxmlformats.org/officeDocument/2006/relationships/hyperlink" Target="http://www.stjsonora.gob.mx/acceso_informacion/Articulo70/FraccionXII/2do.Trim2024/2024ACLeonGarciaBrissaceleste.pdf" TargetMode="External"/><Relationship Id="rId1270" Type="http://schemas.openxmlformats.org/officeDocument/2006/relationships/hyperlink" Target="http://www.stjsonora.gob.mx/acceso_informacion/Articulo70/FraccionXII/2do.Trim2024/2024ACGarciaAcostaCesarsaul.pdf" TargetMode="External"/><Relationship Id="rId2114" Type="http://schemas.openxmlformats.org/officeDocument/2006/relationships/hyperlink" Target="http://www.stjsonora.gob.mx/acceso_informacion/Articulo70/FraccionXII/2do.Trim2024/2024ASLaraDiazEric.pdf" TargetMode="External"/><Relationship Id="rId640" Type="http://schemas.openxmlformats.org/officeDocument/2006/relationships/hyperlink" Target="http://www.stjsonora.gob.mx/acceso_informacion/Articulo70/FraccionXII/2do.Trim2024/2024ASCabreraTorresFranciscajoanna.pdf" TargetMode="External"/><Relationship Id="rId738" Type="http://schemas.openxmlformats.org/officeDocument/2006/relationships/hyperlink" Target="http://www.stjsonora.gob.mx/acceso_informacion/Articulo70/FraccionXII/2do.Trim2024/2024ACVelazquezAcostaAlbaimelda.pdf" TargetMode="External"/><Relationship Id="rId945" Type="http://schemas.openxmlformats.org/officeDocument/2006/relationships/hyperlink" Target="http://www.stjsonora.gob.mx/acceso_informacion/Articulo70/FraccionXII/2do.Trim2024/2024ACGutierrezDelgadoPatricia.pdf" TargetMode="External"/><Relationship Id="rId1368" Type="http://schemas.openxmlformats.org/officeDocument/2006/relationships/hyperlink" Target="http://www.stjsonora.gob.mx/acceso_informacion/Articulo70/FraccionXII/2do.Trim2024/2024ACCanoSantosGeovani.pdf" TargetMode="External"/><Relationship Id="rId1575" Type="http://schemas.openxmlformats.org/officeDocument/2006/relationships/hyperlink" Target="http://www.stjsonora.gob.mx/acceso_informacion/Articulo70/FraccionXII/2do.Trim2024/2024ACBeltranGuillenCristinaisabel.pdf" TargetMode="External"/><Relationship Id="rId1782" Type="http://schemas.openxmlformats.org/officeDocument/2006/relationships/hyperlink" Target="http://www.stjsonora.gob.mx/acceso_informacion/Articulo70/FraccionXII/2do.Trim2024/2024ICBarrazaGarciaJeanelledelcarmen.pdf" TargetMode="External"/><Relationship Id="rId74" Type="http://schemas.openxmlformats.org/officeDocument/2006/relationships/hyperlink" Target="http://www.stjsonora.gob.mx/acceso_informacion/Articulo70/FraccionXII/2do.Trim2024/2024ASLopezRivasCarlosernesto.pdf" TargetMode="External"/><Relationship Id="rId500" Type="http://schemas.openxmlformats.org/officeDocument/2006/relationships/hyperlink" Target="http://www.stjsonora.gob.mx/acceso_informacion/Articulo70/FraccionXII/2do.Trim2024/2024ASValenzuelaBarrerasYesenia.pdf" TargetMode="External"/><Relationship Id="rId805" Type="http://schemas.openxmlformats.org/officeDocument/2006/relationships/hyperlink" Target="http://www.stjsonora.gob.mx/acceso_informacion/Articulo70/FraccionXII/2do.Trim2024/2024ACBorregoOchoaJoseluis.pdf" TargetMode="External"/><Relationship Id="rId1130" Type="http://schemas.openxmlformats.org/officeDocument/2006/relationships/hyperlink" Target="http://www.stjsonora.gob.mx/acceso_informacion/Articulo70/FraccionXII/2do.Trim2024/2024ASMartinezCelayaJosealejandro.pdf" TargetMode="External"/><Relationship Id="rId1228" Type="http://schemas.openxmlformats.org/officeDocument/2006/relationships/hyperlink" Target="http://www.stjsonora.gob.mx/acceso_informacion/Articulo70/FraccionXII/2do.Trim2024/2024ASGomezChairaBrendadenisse.pdf" TargetMode="External"/><Relationship Id="rId1435" Type="http://schemas.openxmlformats.org/officeDocument/2006/relationships/hyperlink" Target="http://www.stjsonora.gob.mx/acceso_informacion/Articulo70/FraccionXII/2do.Trim2024/2024ACGonzalezLaraVeronica.pdf" TargetMode="External"/><Relationship Id="rId1642" Type="http://schemas.openxmlformats.org/officeDocument/2006/relationships/hyperlink" Target="http://www.stjsonora.gob.mx/acceso_informacion/Articulo70/FraccionXII/2do.Trim2024/2024ASAlcarazOlivarriaZiniajudith.pdf" TargetMode="External"/><Relationship Id="rId1947" Type="http://schemas.openxmlformats.org/officeDocument/2006/relationships/hyperlink" Target="http://www.stjsonora.gob.mx/acceso_informacion/Articulo70/FraccionXII/2do.Trim2024/2024ACValenciaFelixJulianalberto.pdf" TargetMode="External"/><Relationship Id="rId1502" Type="http://schemas.openxmlformats.org/officeDocument/2006/relationships/hyperlink" Target="http://www.stjsonora.gob.mx/acceso_informacion/Articulo70/FraccionXII/2do.Trim2024/2024ASRenteriaLopezClaudiamaria.pdf" TargetMode="External"/><Relationship Id="rId1807" Type="http://schemas.openxmlformats.org/officeDocument/2006/relationships/hyperlink" Target="http://www.stjsonora.gob.mx/acceso_informacion/Articulo70/FraccionXII/2do.Trim2024/2024ACLeonHernandezAlangilberto.pdf" TargetMode="External"/><Relationship Id="rId290" Type="http://schemas.openxmlformats.org/officeDocument/2006/relationships/hyperlink" Target="http://www.stjsonora.gob.mx/acceso_informacion/Articulo70/FraccionXII/2do.Trim2024/2024ASCoyasoRapanEsmeralda.pdf" TargetMode="External"/><Relationship Id="rId388" Type="http://schemas.openxmlformats.org/officeDocument/2006/relationships/hyperlink" Target="http://www.stjsonora.gob.mx/acceso_informacion/Articulo70/FraccionXII/2do.Trim2024/2024ASSoteloPenunuriMartinesteban.pdf" TargetMode="External"/><Relationship Id="rId2069" Type="http://schemas.openxmlformats.org/officeDocument/2006/relationships/hyperlink" Target="http://www.stjsonora.gob.mx/acceso_informacion/Articulo70/FraccionXII/2do.Trim2024/2024ACAmavizcaRiveraCruzlizeth.pdf" TargetMode="External"/><Relationship Id="rId150" Type="http://schemas.openxmlformats.org/officeDocument/2006/relationships/hyperlink" Target="http://www.stjsonora.gob.mx/acceso_informacion/Articulo70/FraccionXII/2do.Trim2024/2024ACRuizSalazarBerthahaydee.pdf" TargetMode="External"/><Relationship Id="rId595" Type="http://schemas.openxmlformats.org/officeDocument/2006/relationships/hyperlink" Target="http://www.stjsonora.gob.mx/acceso_informacion/Articulo70/FraccionXII/2do.Trim2024/2024ACRuizPanduraJorgeantonio.pdf" TargetMode="External"/><Relationship Id="rId248" Type="http://schemas.openxmlformats.org/officeDocument/2006/relationships/hyperlink" Target="http://www.stjsonora.gob.mx/acceso_informacion/Articulo70/FraccionXII/2do.Trim2024/2024ACRiveraValenzuelaAlmadelia.pdf" TargetMode="External"/><Relationship Id="rId455" Type="http://schemas.openxmlformats.org/officeDocument/2006/relationships/hyperlink" Target="http://www.stjsonora.gob.mx/acceso_informacion/Articulo70/FraccionXII/2do.Trim2024/2024ASRodriguezMurrietaCarinaguadalupe.pdf" TargetMode="External"/><Relationship Id="rId662" Type="http://schemas.openxmlformats.org/officeDocument/2006/relationships/hyperlink" Target="http://www.stjsonora.gob.mx/acceso_informacion/Articulo70/FraccionXII/2do.Trim2024/2024ASMartinezAguayoKarinapatricia.pdf" TargetMode="External"/><Relationship Id="rId1085" Type="http://schemas.openxmlformats.org/officeDocument/2006/relationships/hyperlink" Target="http://www.stjsonora.gob.mx/acceso_informacion/Articulo70/FraccionXII/2do.Trim2024/2024ASRasconIribarrenDenissecarolina.pdf" TargetMode="External"/><Relationship Id="rId1292" Type="http://schemas.openxmlformats.org/officeDocument/2006/relationships/hyperlink" Target="http://www.stjsonora.gob.mx/acceso_informacion/Articulo70/FraccionXII/2do.Trim2024/2024ASGonzalezMunguiaValeriasuzeth.pdf" TargetMode="External"/><Relationship Id="rId2136" Type="http://schemas.openxmlformats.org/officeDocument/2006/relationships/hyperlink" Target="http://www.stjsonora.gob.mx/acceso_informacion/Articulo70/FraccionXII/2do.Trim2024/2024ASMunozLopezMayrasusana.pdf" TargetMode="External"/><Relationship Id="rId108" Type="http://schemas.openxmlformats.org/officeDocument/2006/relationships/hyperlink" Target="http://www.stjsonora.gob.mx/acceso_informacion/Articulo70/FraccionXII/2do.Trim2024/2024ASLugoSanchezSilviaberenice.pdf" TargetMode="External"/><Relationship Id="rId315" Type="http://schemas.openxmlformats.org/officeDocument/2006/relationships/hyperlink" Target="http://www.stjsonora.gob.mx/acceso_informacion/Articulo70/FraccionXII/2do.Trim2024/2024ASRodriguezGonzalezArmando.pdf" TargetMode="External"/><Relationship Id="rId522" Type="http://schemas.openxmlformats.org/officeDocument/2006/relationships/hyperlink" Target="http://www.stjsonora.gob.mx/acceso_informacion/Articulo70/FraccionXII/2do.Trim2024/2024ASDuarteEncinasEmmaatzhiry.pdf" TargetMode="External"/><Relationship Id="rId967" Type="http://schemas.openxmlformats.org/officeDocument/2006/relationships/hyperlink" Target="http://www.stjsonora.gob.mx/acceso_informacion/Articulo70/FraccionXII/2do.Trim2024/2024ACPadillaHuertaDianaleticia.pdf" TargetMode="External"/><Relationship Id="rId1152" Type="http://schemas.openxmlformats.org/officeDocument/2006/relationships/hyperlink" Target="http://www.stjsonora.gob.mx/acceso_informacion/Articulo70/FraccionXII/2do.Trim2024/2024ACSanchezLugoDanielakarina.pdf" TargetMode="External"/><Relationship Id="rId1597" Type="http://schemas.openxmlformats.org/officeDocument/2006/relationships/hyperlink" Target="http://www.stjsonora.gob.mx/acceso_informacion/Articulo70/FraccionXII/2do.Trim2024/2024ASAyalaManriquezAnapatricia.pdf" TargetMode="External"/><Relationship Id="rId2203" Type="http://schemas.openxmlformats.org/officeDocument/2006/relationships/hyperlink" Target="http://www.stjsonora.gob.mx/acceso_informacion/Articulo70/FraccionXII/2do.Trim2024/2024ASCeballosRiveraLaura.pdf" TargetMode="External"/><Relationship Id="rId96" Type="http://schemas.openxmlformats.org/officeDocument/2006/relationships/hyperlink" Target="http://www.stjsonora.gob.mx/acceso_informacion/Articulo70/FraccionXII/2do.Trim2024/2024ASGomezGuzmanJesusadan.pdf" TargetMode="External"/><Relationship Id="rId827" Type="http://schemas.openxmlformats.org/officeDocument/2006/relationships/hyperlink" Target="http://www.stjsonora.gob.mx/acceso_informacion/Articulo70/FraccionXII/2do.Trim2024/2024ASCelayaOchoaFranciscaandrea.pdf" TargetMode="External"/><Relationship Id="rId1012" Type="http://schemas.openxmlformats.org/officeDocument/2006/relationships/hyperlink" Target="http://www.stjsonora.gob.mx/acceso_informacion/Articulo70/FraccionXII/2do.Trim2024/2024ASAng&#252;isApodacaMaricruz.pdf" TargetMode="External"/><Relationship Id="rId1457" Type="http://schemas.openxmlformats.org/officeDocument/2006/relationships/hyperlink" Target="http://www.stjsonora.gob.mx/acceso_informacion/Articulo70/FraccionXII/2do.Trim2024/2024ACAlvarezValenciaAndreamaria.pdf" TargetMode="External"/><Relationship Id="rId1664" Type="http://schemas.openxmlformats.org/officeDocument/2006/relationships/hyperlink" Target="http://www.stjsonora.gob.mx/acceso_informacion/Articulo70/FraccionXII/2do.Trim2024/2024ASFimbresHeraldezangelesestefania.pdf" TargetMode="External"/><Relationship Id="rId1871" Type="http://schemas.openxmlformats.org/officeDocument/2006/relationships/hyperlink" Target="http://www.stjsonora.gob.mx/acceso_informacion/Articulo70/FraccionXII/2do.Trim2024/2024ASBracamonteYbarraEfrainfrancisco.pdf" TargetMode="External"/><Relationship Id="rId1317" Type="http://schemas.openxmlformats.org/officeDocument/2006/relationships/hyperlink" Target="http://www.stjsonora.gob.mx/acceso_informacion/Articulo70/FraccionXII/2do.Trim2024/2024ASRamirezLopezAbeleleazar.pdf" TargetMode="External"/><Relationship Id="rId1524" Type="http://schemas.openxmlformats.org/officeDocument/2006/relationships/hyperlink" Target="http://www.stjsonora.gob.mx/acceso_informacion/Articulo70/FraccionXII/2do.Trim2024/2024ACIslasBobadillaYolandarosario.pdf" TargetMode="External"/><Relationship Id="rId1731" Type="http://schemas.openxmlformats.org/officeDocument/2006/relationships/hyperlink" Target="http://www.stjsonora.gob.mx/acceso_informacion/Articulo70/FraccionXII/2do.Trim2024/2024ACLopezGallegosLeticiamargarita.pdf" TargetMode="External"/><Relationship Id="rId1969" Type="http://schemas.openxmlformats.org/officeDocument/2006/relationships/hyperlink" Target="http://www.stjsonora.gob.mx/acceso_informacion/Articulo70/FraccionXII/2do.Trim2024/2024ASOronaValenzuelaIvanantonio.pdf" TargetMode="External"/><Relationship Id="rId23" Type="http://schemas.openxmlformats.org/officeDocument/2006/relationships/hyperlink" Target="http://www.stjsonora.gob.mx/acceso_informacion/Articulo70/FraccionXII/2do.Trim2024/2024ASLopezFigueroaIrmayolanda.pdf" TargetMode="External"/><Relationship Id="rId1829" Type="http://schemas.openxmlformats.org/officeDocument/2006/relationships/hyperlink" Target="http://www.stjsonora.gob.mx/acceso_informacion/Articulo70/FraccionXII/2do.Trim2024/2024ASLuceroDuartePerlamariaguadalupe.pdf" TargetMode="External"/><Relationship Id="rId172" Type="http://schemas.openxmlformats.org/officeDocument/2006/relationships/hyperlink" Target="http://www.stjsonora.gob.mx/acceso_informacion/Articulo70/FraccionXII/2do.Trim2024/2024ASRosasRoblesJonhatanjavier.pdf" TargetMode="External"/><Relationship Id="rId477" Type="http://schemas.openxmlformats.org/officeDocument/2006/relationships/hyperlink" Target="http://www.stjsonora.gob.mx/acceso_informacion/Articulo70/FraccionXII/2do.Trim2024/2024ASMartinezChiapaMelina.pdf" TargetMode="External"/><Relationship Id="rId684" Type="http://schemas.openxmlformats.org/officeDocument/2006/relationships/hyperlink" Target="http://www.stjsonora.gob.mx/acceso_informacion/Articulo70/FraccionXII/2do.Trim2024/2024ASSilvaNavarroMartingilberto.pdf" TargetMode="External"/><Relationship Id="rId2060" Type="http://schemas.openxmlformats.org/officeDocument/2006/relationships/hyperlink" Target="http://www.stjsonora.gob.mx/acceso_informacion/Articulo70/FraccionXII/2do.Trim2024/2024ASCervantesGutierrezDenisseabigail.pdf" TargetMode="External"/><Relationship Id="rId2158" Type="http://schemas.openxmlformats.org/officeDocument/2006/relationships/hyperlink" Target="http://www.stjsonora.gob.mx/acceso_informacion/Articulo70/FraccionXII/2do.Trim2024/2024ASReatigaTorresTaniaraquel.pdf" TargetMode="External"/><Relationship Id="rId337" Type="http://schemas.openxmlformats.org/officeDocument/2006/relationships/hyperlink" Target="http://www.stjsonora.gob.mx/acceso_informacion/Articulo70/FraccionXII/2do.Trim2024/2024ASHurtadoSerranoArcelia.pdf" TargetMode="External"/><Relationship Id="rId891" Type="http://schemas.openxmlformats.org/officeDocument/2006/relationships/hyperlink" Target="http://www.stjsonora.gob.mx/acceso_informacion/Articulo70/FraccionXII/2do.Trim2024/2024ASFloresGarciaJaimegabriel.pdf" TargetMode="External"/><Relationship Id="rId989" Type="http://schemas.openxmlformats.org/officeDocument/2006/relationships/hyperlink" Target="http://www.stjsonora.gob.mx/acceso_informacion/Articulo70/FraccionXII/2do.Trim2024/2024ACCanedoQuinteroConsuelomargarita.pdf" TargetMode="External"/><Relationship Id="rId2018" Type="http://schemas.openxmlformats.org/officeDocument/2006/relationships/hyperlink" Target="http://www.stjsonora.gob.mx/acceso_informacion/Articulo70/FraccionXII/2do.Trim2024/2024ASCardenasDiazDamarispoleth.pdf" TargetMode="External"/><Relationship Id="rId544" Type="http://schemas.openxmlformats.org/officeDocument/2006/relationships/hyperlink" Target="http://www.stjsonora.gob.mx/acceso_informacion/Articulo70/FraccionXII/2do.Trim2024/2024ASSolorzanoLizarragaNoracristina.pdf" TargetMode="External"/><Relationship Id="rId751" Type="http://schemas.openxmlformats.org/officeDocument/2006/relationships/hyperlink" Target="http://www.stjsonora.gob.mx/acceso_informacion/Articulo70/FraccionXII/2do.Trim2024/2024ASRoblesValenzuelaGabrielalucero.pdf" TargetMode="External"/><Relationship Id="rId849" Type="http://schemas.openxmlformats.org/officeDocument/2006/relationships/hyperlink" Target="http://www.stjsonora.gob.mx/acceso_informacion/Articulo70/FraccionXII/2do.Trim2024/2024ASPerlaLuceroIsabelcristina.pdf" TargetMode="External"/><Relationship Id="rId1174" Type="http://schemas.openxmlformats.org/officeDocument/2006/relationships/hyperlink" Target="http://www.stjsonora.gob.mx/acceso_informacion/Articulo70/FraccionXII/2do.Trim2024/2024ASTeranGarciaMariadelosangeles.pdf" TargetMode="External"/><Relationship Id="rId1381" Type="http://schemas.openxmlformats.org/officeDocument/2006/relationships/hyperlink" Target="http://www.stjsonora.gob.mx/acceso_informacion/Articulo70/FraccionXII/2do.Trim2024/2024ASLopezUrquidezGuadalupe.pdf" TargetMode="External"/><Relationship Id="rId1479" Type="http://schemas.openxmlformats.org/officeDocument/2006/relationships/hyperlink" Target="http://www.stjsonora.gob.mx/acceso_informacion/Articulo70/FraccionXII/2do.Trim2024/2024ACValenzuelaNavarroJuanalvaro.pdf" TargetMode="External"/><Relationship Id="rId1686" Type="http://schemas.openxmlformats.org/officeDocument/2006/relationships/hyperlink" Target="http://www.stjsonora.gob.mx/acceso_informacion/Articulo70/FraccionXII/2do.Trim2024/2024ACFloresRuizSoniayadira.pdf" TargetMode="External"/><Relationship Id="rId2225" Type="http://schemas.openxmlformats.org/officeDocument/2006/relationships/hyperlink" Target="http://www.stjsonora.gob.mx/acceso_informacion/Articulo70/FraccionXII/2do.Trim2024/2024FSMartinezCorralManueldejesus.pdf" TargetMode="External"/><Relationship Id="rId404" Type="http://schemas.openxmlformats.org/officeDocument/2006/relationships/hyperlink" Target="http://www.stjsonora.gob.mx/acceso_informacion/Articulo70/FraccionXII/2do.Trim2024/2024ASIbarraGallardoAnarocio.pdf" TargetMode="External"/><Relationship Id="rId611" Type="http://schemas.openxmlformats.org/officeDocument/2006/relationships/hyperlink" Target="http://www.stjsonora.gob.mx/acceso_informacion/Articulo70/FraccionXII/2do.Trim2024/2024ACLopezArnoldJesus.pdf" TargetMode="External"/><Relationship Id="rId1034" Type="http://schemas.openxmlformats.org/officeDocument/2006/relationships/hyperlink" Target="http://www.stjsonora.gob.mx/acceso_informacion/Articulo70/FraccionXII/2do.Trim2024/2024ASMendivilOchoaMariaana.pdf" TargetMode="External"/><Relationship Id="rId1241" Type="http://schemas.openxmlformats.org/officeDocument/2006/relationships/hyperlink" Target="http://www.stjsonora.gob.mx/acceso_informacion/Articulo70/FraccionXII/2do.Trim2024/2024ASImperialRuizLuzdelcarmen.pdf" TargetMode="External"/><Relationship Id="rId1339" Type="http://schemas.openxmlformats.org/officeDocument/2006/relationships/hyperlink" Target="http://www.stjsonora.gob.mx/acceso_informacion/Articulo70/FraccionXII/2do.Trim2024/2024ACRomoGraciaFranciscamaribel.pdf" TargetMode="External"/><Relationship Id="rId1893" Type="http://schemas.openxmlformats.org/officeDocument/2006/relationships/hyperlink" Target="http://www.stjsonora.gob.mx/acceso_informacion/Articulo70/FraccionXII/2do.Trim2024/2024ASSotoPlattArielbaltasar.pdf" TargetMode="External"/><Relationship Id="rId709" Type="http://schemas.openxmlformats.org/officeDocument/2006/relationships/hyperlink" Target="http://www.stjsonora.gob.mx/acceso_informacion/Articulo70/FraccionXII/2do.Trim2024/2024ACParraLopezLizbeth.pdf" TargetMode="External"/><Relationship Id="rId916" Type="http://schemas.openxmlformats.org/officeDocument/2006/relationships/hyperlink" Target="http://www.stjsonora.gob.mx/acceso_informacion/Articulo70/FraccionXII/2do.Trim2024/2024ASMacedoBayCitlaly.pdf" TargetMode="External"/><Relationship Id="rId1101" Type="http://schemas.openxmlformats.org/officeDocument/2006/relationships/hyperlink" Target="http://www.stjsonora.gob.mx/acceso_informacion/Articulo70/FraccionXII/2do.Trim2024/2024ASSerenoBorbonJavier.pdf" TargetMode="External"/><Relationship Id="rId1546" Type="http://schemas.openxmlformats.org/officeDocument/2006/relationships/hyperlink" Target="http://www.stjsonora.gob.mx/acceso_informacion/Articulo70/FraccionXII/2do.Trim2024/2024ASSilesGonzalezIrinasofia.pdf" TargetMode="External"/><Relationship Id="rId1753" Type="http://schemas.openxmlformats.org/officeDocument/2006/relationships/hyperlink" Target="http://www.stjsonora.gob.mx/acceso_informacion/Articulo70/FraccionXII/2do.Trim2024/2024ACDel%20villarMendozaNuzzlyjuliana.pdf" TargetMode="External"/><Relationship Id="rId1960" Type="http://schemas.openxmlformats.org/officeDocument/2006/relationships/hyperlink" Target="http://www.stjsonora.gob.mx/acceso_informacion/Articulo70/FraccionXII/2do.Trim2024/2024ASGranilloTrujilloLuisangel.pdf" TargetMode="External"/><Relationship Id="rId45" Type="http://schemas.openxmlformats.org/officeDocument/2006/relationships/hyperlink" Target="http://www.stjsonora.gob.mx/acceso_informacion/Articulo70/FraccionXII/2do.Trim2024/2024ASFrisbyAcunaRoy.pdf" TargetMode="External"/><Relationship Id="rId1406" Type="http://schemas.openxmlformats.org/officeDocument/2006/relationships/hyperlink" Target="http://www.stjsonora.gob.mx/acceso_informacion/Articulo70/FraccionXII/2do.Trim2024/2024ASCervantesFloresFrancisca.pdf" TargetMode="External"/><Relationship Id="rId1613" Type="http://schemas.openxmlformats.org/officeDocument/2006/relationships/hyperlink" Target="http://www.stjsonora.gob.mx/acceso_informacion/Articulo70/FraccionXII/2do.Trim2024/2024ACDuarteLozanoMiriamazucena.pdf" TargetMode="External"/><Relationship Id="rId1820" Type="http://schemas.openxmlformats.org/officeDocument/2006/relationships/hyperlink" Target="http://www.stjsonora.gob.mx/acceso_informacion/Articulo70/FraccionXII/2do.Trim2024/2024ASLimonLandaJesushumberto.pdf" TargetMode="External"/><Relationship Id="rId194" Type="http://schemas.openxmlformats.org/officeDocument/2006/relationships/hyperlink" Target="http://www.stjsonora.gob.mx/acceso_informacion/Articulo70/FraccionXII/2do.Trim2024/2024ASFerrusquillaJimenezJuancarlos.pdf" TargetMode="External"/><Relationship Id="rId1918" Type="http://schemas.openxmlformats.org/officeDocument/2006/relationships/hyperlink" Target="http://www.stjsonora.gob.mx/acceso_informacion/Articulo70/FraccionXII/2do.Trim2024/2024ASSitalCarrazcoKarlabelem.pdf" TargetMode="External"/><Relationship Id="rId2082" Type="http://schemas.openxmlformats.org/officeDocument/2006/relationships/hyperlink" Target="http://www.stjsonora.gob.mx/acceso_informacion/Articulo70/FraccionXII/2do.Trim2024/2024ASAcostaPeralesFernando.pdf" TargetMode="External"/><Relationship Id="rId261" Type="http://schemas.openxmlformats.org/officeDocument/2006/relationships/hyperlink" Target="http://www.stjsonora.gob.mx/acceso_informacion/Articulo70/FraccionXII/2do.Trim2024/2024ASMartinezFloresEneydasusana.pdf" TargetMode="External"/><Relationship Id="rId499" Type="http://schemas.openxmlformats.org/officeDocument/2006/relationships/hyperlink" Target="http://www.stjsonora.gob.mx/acceso_informacion/Articulo70/FraccionXII/2do.Trim2024/2024ASRiveraSanchezZayradenisse.pdf" TargetMode="External"/><Relationship Id="rId359" Type="http://schemas.openxmlformats.org/officeDocument/2006/relationships/hyperlink" Target="http://www.stjsonora.gob.mx/acceso_informacion/Articulo70/FraccionXII/2do.Trim2024/2024ASCotaSujoMarina.pdf" TargetMode="External"/><Relationship Id="rId566" Type="http://schemas.openxmlformats.org/officeDocument/2006/relationships/hyperlink" Target="http://www.stjsonora.gob.mx/acceso_informacion/Articulo70/FraccionXII/2do.Trim2024/2024ASTellecheaGomezLucelyyarel.pdf" TargetMode="External"/><Relationship Id="rId773" Type="http://schemas.openxmlformats.org/officeDocument/2006/relationships/hyperlink" Target="http://www.stjsonora.gob.mx/acceso_informacion/Articulo70/FraccionXII/2do.Trim2024/2024ASArvizuSolanoElizabeth.pdf" TargetMode="External"/><Relationship Id="rId1196" Type="http://schemas.openxmlformats.org/officeDocument/2006/relationships/hyperlink" Target="http://www.stjsonora.gob.mx/acceso_informacion/Articulo70/FraccionXII/2do.Trim2024/2024ASLabanderaLugoAraceli.pdf" TargetMode="External"/><Relationship Id="rId121" Type="http://schemas.openxmlformats.org/officeDocument/2006/relationships/hyperlink" Target="http://www.stjsonora.gob.mx/acceso_informacion/Articulo70/FraccionXII/2do.Trim2024/2024ACNavarroGarzaJesusadrian.pdf" TargetMode="External"/><Relationship Id="rId219" Type="http://schemas.openxmlformats.org/officeDocument/2006/relationships/hyperlink" Target="http://www.stjsonora.gob.mx/acceso_informacion/Articulo70/FraccionXII/2do.Trim2024/2024ASCelayaMartinezVanessaviridiana.pdf" TargetMode="External"/><Relationship Id="rId426" Type="http://schemas.openxmlformats.org/officeDocument/2006/relationships/hyperlink" Target="http://www.stjsonora.gob.mx/acceso_informacion/Articulo70/FraccionXII/2do.Trim2024/2024ASGalavizRamirezCesarantonio.pdf" TargetMode="External"/><Relationship Id="rId633" Type="http://schemas.openxmlformats.org/officeDocument/2006/relationships/hyperlink" Target="http://www.stjsonora.gob.mx/acceso_informacion/Articulo70/FraccionXII/2do.Trim2024/2024ASMedinaPerezCarlosandres.pdf" TargetMode="External"/><Relationship Id="rId980" Type="http://schemas.openxmlformats.org/officeDocument/2006/relationships/hyperlink" Target="http://www.stjsonora.gob.mx/acceso_informacion/Articulo70/FraccionXII/2do.Trim2024/2024ASDavalosFloresConcepcion.pdf" TargetMode="External"/><Relationship Id="rId1056" Type="http://schemas.openxmlformats.org/officeDocument/2006/relationships/hyperlink" Target="http://www.stjsonora.gob.mx/acceso_informacion/Articulo70/FraccionXII/2do.Trim2024/2024ACBeltranMoraRaulivan.pdf" TargetMode="External"/><Relationship Id="rId1263" Type="http://schemas.openxmlformats.org/officeDocument/2006/relationships/hyperlink" Target="http://www.stjsonora.gob.mx/acceso_informacion/Articulo70/FraccionXII/2do.Trim2024/2024ASChioFelixCarmenalicia.pdf" TargetMode="External"/><Relationship Id="rId2107" Type="http://schemas.openxmlformats.org/officeDocument/2006/relationships/hyperlink" Target="http://www.stjsonora.gob.mx/acceso_informacion/Articulo70/FraccionXII/2do.Trim2024/2024ASGastelumUribeIvanernesto.pdf" TargetMode="External"/><Relationship Id="rId840" Type="http://schemas.openxmlformats.org/officeDocument/2006/relationships/hyperlink" Target="http://www.stjsonora.gob.mx/acceso_informacion/Articulo70/FraccionXII/2do.Trim2024/2024ACAguiarFafutisPatricia.pdf" TargetMode="External"/><Relationship Id="rId938" Type="http://schemas.openxmlformats.org/officeDocument/2006/relationships/hyperlink" Target="http://www.stjsonora.gob.mx/acceso_informacion/Articulo70/FraccionXII/2do.Trim2024/2024ASQuirozPerezMariaimelda.pdf" TargetMode="External"/><Relationship Id="rId1470" Type="http://schemas.openxmlformats.org/officeDocument/2006/relationships/hyperlink" Target="http://www.stjsonora.gob.mx/acceso_informacion/Articulo70/FraccionXII/2do.Trim2024/2024ASMezaIbarraMariaguadalupe.pdf" TargetMode="External"/><Relationship Id="rId1568" Type="http://schemas.openxmlformats.org/officeDocument/2006/relationships/hyperlink" Target="http://www.stjsonora.gob.mx/acceso_informacion/Articulo70/FraccionXII/2do.Trim2024/2024ASOcanaLlamasIlianaguadalupe.pdf" TargetMode="External"/><Relationship Id="rId1775" Type="http://schemas.openxmlformats.org/officeDocument/2006/relationships/hyperlink" Target="http://www.stjsonora.gob.mx/acceso_informacion/Articulo70/FraccionXII/2do.Trim2024/2024ACValenzuelaValdezTanya.pdf" TargetMode="External"/><Relationship Id="rId67" Type="http://schemas.openxmlformats.org/officeDocument/2006/relationships/hyperlink" Target="http://www.stjsonora.gob.mx/acceso_informacion/Articulo70/FraccionXII/2do.Trim2024/2024ASBejaranoBracamontesCristalofelia.pdf" TargetMode="External"/><Relationship Id="rId700" Type="http://schemas.openxmlformats.org/officeDocument/2006/relationships/hyperlink" Target="http://www.stjsonora.gob.mx/acceso_informacion/Articulo70/FraccionXII/2do.Trim2024/2024ASLopezGarciaTaniaarlette.pdf" TargetMode="External"/><Relationship Id="rId1123" Type="http://schemas.openxmlformats.org/officeDocument/2006/relationships/hyperlink" Target="http://www.stjsonora.gob.mx/acceso_informacion/Articulo70/FraccionXII/2do.Trim2024/2024ASEspinozaVillalobosMiriamlizbeth.pdf" TargetMode="External"/><Relationship Id="rId1330" Type="http://schemas.openxmlformats.org/officeDocument/2006/relationships/hyperlink" Target="http://www.stjsonora.gob.mx/acceso_informacion/Articulo70/FraccionXII/2do.Trim2024/2024ASConsFloresAdrianaguadalupe.pdf" TargetMode="External"/><Relationship Id="rId1428" Type="http://schemas.openxmlformats.org/officeDocument/2006/relationships/hyperlink" Target="http://www.stjsonora.gob.mx/acceso_informacion/Articulo70/FraccionXII/2do.Trim2024/2024ASLopezGutierrezJoseramon.pdf" TargetMode="External"/><Relationship Id="rId1635" Type="http://schemas.openxmlformats.org/officeDocument/2006/relationships/hyperlink" Target="http://www.stjsonora.gob.mx/acceso_informacion/Articulo70/FraccionXII/2do.Trim2024/2024ASValdezRendonVictor.pdf" TargetMode="External"/><Relationship Id="rId1982" Type="http://schemas.openxmlformats.org/officeDocument/2006/relationships/hyperlink" Target="http://www.stjsonora.gob.mx/acceso_informacion/Articulo70/FraccionXII/2do.Trim2024/2024ASCelayaLeonVeronicalizeth.pdf" TargetMode="External"/><Relationship Id="rId1842" Type="http://schemas.openxmlformats.org/officeDocument/2006/relationships/hyperlink" Target="http://www.stjsonora.gob.mx/acceso_informacion/Articulo70/FraccionXII/2do.Trim2024/2024ACalvarezMoragaItzelguadalupe.pdf" TargetMode="External"/><Relationship Id="rId1702" Type="http://schemas.openxmlformats.org/officeDocument/2006/relationships/hyperlink" Target="http://www.stjsonora.gob.mx/acceso_informacion/Articulo70/FraccionXII/2do.Trim2024/2024ASOsunaDelgadoSusana.pdf" TargetMode="External"/><Relationship Id="rId283" Type="http://schemas.openxmlformats.org/officeDocument/2006/relationships/hyperlink" Target="http://www.stjsonora.gob.mx/acceso_informacion/Articulo70/FraccionXII/2do.Trim2024/2024ASValenciaLeyvaMariadelamerced.pdf" TargetMode="External"/><Relationship Id="rId490" Type="http://schemas.openxmlformats.org/officeDocument/2006/relationships/hyperlink" Target="http://www.stjsonora.gob.mx/acceso_informacion/Articulo70/FraccionXII/2do.Trim2024/2024ASVegaRivasKevin.pdf" TargetMode="External"/><Relationship Id="rId2171" Type="http://schemas.openxmlformats.org/officeDocument/2006/relationships/hyperlink" Target="http://www.stjsonora.gob.mx/acceso_informacion/Articulo70/FraccionXII/2do.Trim2024/2024ASVirgilioCarrilloGastonalberto.pdf" TargetMode="External"/><Relationship Id="rId143" Type="http://schemas.openxmlformats.org/officeDocument/2006/relationships/hyperlink" Target="http://www.stjsonora.gob.mx/acceso_informacion/Articulo70/FraccionXII/2do.Trim2024/2024ASSotoMaderoYatziraiveth.pdf" TargetMode="External"/><Relationship Id="rId350" Type="http://schemas.openxmlformats.org/officeDocument/2006/relationships/hyperlink" Target="http://www.stjsonora.gob.mx/acceso_informacion/Articulo70/FraccionXII/2do.Trim2024/2024ASLopezHernandezNidiaalicia.pdf" TargetMode="External"/><Relationship Id="rId588" Type="http://schemas.openxmlformats.org/officeDocument/2006/relationships/hyperlink" Target="http://www.stjsonora.gob.mx/acceso_informacion/Articulo70/FraccionXII/2do.Trim2024/2024ASRendonGarciaAnahi.pdf" TargetMode="External"/><Relationship Id="rId795" Type="http://schemas.openxmlformats.org/officeDocument/2006/relationships/hyperlink" Target="http://www.stjsonora.gob.mx/acceso_informacion/Articulo70/FraccionXII/2do.Trim2024/2024ACMongeRomeroMariaisabel.pdf" TargetMode="External"/><Relationship Id="rId2031" Type="http://schemas.openxmlformats.org/officeDocument/2006/relationships/hyperlink" Target="http://www.stjsonora.gob.mx/acceso_informacion/Articulo70/FraccionXII/2do.Trim2024/2024ACParraSallardDaniela.pdf" TargetMode="External"/><Relationship Id="rId9" Type="http://schemas.openxmlformats.org/officeDocument/2006/relationships/hyperlink" Target="http://www.stjsonora.gob.mx/acceso_informacion/Articulo70/FraccionXII/2do.Trim2024/2024ASMezaSandovalRicardoalfonso.pdf" TargetMode="External"/><Relationship Id="rId210" Type="http://schemas.openxmlformats.org/officeDocument/2006/relationships/hyperlink" Target="http://www.stjsonora.gob.mx/acceso_informacion/Articulo70/FraccionXII/2do.Trim2024/2024ASMadaFelixEliaedith.pdf" TargetMode="External"/><Relationship Id="rId448" Type="http://schemas.openxmlformats.org/officeDocument/2006/relationships/hyperlink" Target="http://www.stjsonora.gob.mx/acceso_informacion/Articulo70/FraccionXII/2do.Trim2024/2024ACVillalbaMoralesBrendacecilia.pdf" TargetMode="External"/><Relationship Id="rId655" Type="http://schemas.openxmlformats.org/officeDocument/2006/relationships/hyperlink" Target="http://www.stjsonora.gob.mx/acceso_informacion/Articulo70/FraccionXII/2do.Trim2024/2024ASMejiaBadillaRubenrefugio.pdf" TargetMode="External"/><Relationship Id="rId862" Type="http://schemas.openxmlformats.org/officeDocument/2006/relationships/hyperlink" Target="http://www.stjsonora.gob.mx/acceso_informacion/Articulo70/FraccionXII/2do.Trim2024/2024ASValdezCotaGuadalupe.pdf" TargetMode="External"/><Relationship Id="rId1078" Type="http://schemas.openxmlformats.org/officeDocument/2006/relationships/hyperlink" Target="http://www.stjsonora.gob.mx/acceso_informacion/Articulo70/FraccionXII/2do.Trim2024/2024ASArreolaLizarragaHermelinda.pdf" TargetMode="External"/><Relationship Id="rId1285" Type="http://schemas.openxmlformats.org/officeDocument/2006/relationships/hyperlink" Target="http://www.stjsonora.gob.mx/acceso_informacion/Articulo70/FraccionXII/2do.Trim2024/2024ASAlcarazAnguloMadeelynaidyn.pdf" TargetMode="External"/><Relationship Id="rId1492" Type="http://schemas.openxmlformats.org/officeDocument/2006/relationships/hyperlink" Target="http://www.stjsonora.gob.mx/acceso_informacion/Articulo70/FraccionXII/2do.Trim2024/2024ASFigueroaGarciaDanielaadriana.pdf" TargetMode="External"/><Relationship Id="rId2129" Type="http://schemas.openxmlformats.org/officeDocument/2006/relationships/hyperlink" Target="http://www.stjsonora.gob.mx/acceso_informacion/Articulo70/FraccionXII/2do.Trim2024/2024ACCotaVerduzcoSusana.pdf" TargetMode="External"/><Relationship Id="rId308" Type="http://schemas.openxmlformats.org/officeDocument/2006/relationships/hyperlink" Target="http://www.stjsonora.gob.mx/acceso_informacion/Articulo70/FraccionXII/2do.Trim2024/2024ACChavezFernandezDelfinoalonso.pdf" TargetMode="External"/><Relationship Id="rId515" Type="http://schemas.openxmlformats.org/officeDocument/2006/relationships/hyperlink" Target="http://www.stjsonora.gob.mx/acceso_informacion/Articulo70/FraccionXII/2do.Trim2024/2024ACCoronadoVelardeEmmaleticia.pdf" TargetMode="External"/><Relationship Id="rId722" Type="http://schemas.openxmlformats.org/officeDocument/2006/relationships/hyperlink" Target="http://www.stjsonora.gob.mx/acceso_informacion/Articulo70/FraccionXII/2do.Trim2024/2024ACOrozcoLimonPerlaazucena.pdf" TargetMode="External"/><Relationship Id="rId1145" Type="http://schemas.openxmlformats.org/officeDocument/2006/relationships/hyperlink" Target="http://www.stjsonora.gob.mx/acceso_informacion/Articulo70/FraccionXII/2do.Trim2024/2024ACBonillasDeguntherMarciasofia.pdf" TargetMode="External"/><Relationship Id="rId1352" Type="http://schemas.openxmlformats.org/officeDocument/2006/relationships/hyperlink" Target="http://www.stjsonora.gob.mx/acceso_informacion/Articulo70/FraccionXII/2do.Trim2024/2024ACIbarraPazKarenmarlene.pdf" TargetMode="External"/><Relationship Id="rId1797" Type="http://schemas.openxmlformats.org/officeDocument/2006/relationships/hyperlink" Target="http://www.stjsonora.gob.mx/acceso_informacion/Articulo70/FraccionXII/2do.Trim2024/2024ACSanchezValdezJesusantonio.pdf" TargetMode="External"/><Relationship Id="rId89" Type="http://schemas.openxmlformats.org/officeDocument/2006/relationships/hyperlink" Target="http://www.stjsonora.gob.mx/acceso_informacion/Articulo70/FraccionXII/2do.Trim2024/2024ASHernandezRodriguezGuadalupearisveth.pdf" TargetMode="External"/><Relationship Id="rId1005" Type="http://schemas.openxmlformats.org/officeDocument/2006/relationships/hyperlink" Target="http://www.stjsonora.gob.mx/acceso_informacion/Articulo70/FraccionXII/2do.Trim2024/2024ASAlvarezGallegosReynaisela.pdf" TargetMode="External"/><Relationship Id="rId1212" Type="http://schemas.openxmlformats.org/officeDocument/2006/relationships/hyperlink" Target="http://www.stjsonora.gob.mx/acceso_informacion/Articulo70/FraccionXII/2do.Trim2024/2024ASNunezPerezSelene.pdf" TargetMode="External"/><Relationship Id="rId1657" Type="http://schemas.openxmlformats.org/officeDocument/2006/relationships/hyperlink" Target="http://www.stjsonora.gob.mx/acceso_informacion/Articulo70/FraccionXII/2do.Trim2024/2024ASCarrilloDel%20rioNataliajovana.pdf" TargetMode="External"/><Relationship Id="rId1864" Type="http://schemas.openxmlformats.org/officeDocument/2006/relationships/hyperlink" Target="http://www.stjsonora.gob.mx/acceso_informacion/Articulo70/FraccionXII/2do.Trim2024/2024ASMedinaCordovaDianamaria.pdf" TargetMode="External"/><Relationship Id="rId1517" Type="http://schemas.openxmlformats.org/officeDocument/2006/relationships/hyperlink" Target="http://www.stjsonora.gob.mx/acceso_informacion/Articulo70/FraccionXII/2do.Trim2024/2024ACQuintanaMondacaRobertocarlos.pdf" TargetMode="External"/><Relationship Id="rId1724" Type="http://schemas.openxmlformats.org/officeDocument/2006/relationships/hyperlink" Target="http://www.stjsonora.gob.mx/acceso_informacion/Articulo70/FraccionXII/2do.Trim2024/2024ASVerdugoBarreraMarisol.pdf" TargetMode="External"/><Relationship Id="rId16" Type="http://schemas.openxmlformats.org/officeDocument/2006/relationships/hyperlink" Target="http://www.stjsonora.gob.mx/acceso_informacion/Articulo70/FraccionXII/2do.Trim2024/2024ASHernandezVelderrainJuliocesar.pdf" TargetMode="External"/><Relationship Id="rId1931" Type="http://schemas.openxmlformats.org/officeDocument/2006/relationships/hyperlink" Target="http://www.stjsonora.gob.mx/acceso_informacion/Articulo70/FraccionXII/2do.Trim2024/2024ACCastroArmentaGermanramon.pdf" TargetMode="External"/><Relationship Id="rId2193" Type="http://schemas.openxmlformats.org/officeDocument/2006/relationships/hyperlink" Target="http://www.stjsonora.gob.mx/acceso_informacion/Articulo70/FraccionXII/2do.Trim2024/2024ASMartinezLugoJesus.pdf" TargetMode="External"/><Relationship Id="rId165" Type="http://schemas.openxmlformats.org/officeDocument/2006/relationships/hyperlink" Target="http://www.stjsonora.gob.mx/acceso_informacion/Articulo70/FraccionXII/2do.Trim2024/2024ACAlvarezSalazarPablo.pdf" TargetMode="External"/><Relationship Id="rId372" Type="http://schemas.openxmlformats.org/officeDocument/2006/relationships/hyperlink" Target="http://www.stjsonora.gob.mx/acceso_informacion/Articulo70/FraccionXII/2do.Trim2024/2024ASGocobachiVillegasDalila.pdf" TargetMode="External"/><Relationship Id="rId677" Type="http://schemas.openxmlformats.org/officeDocument/2006/relationships/hyperlink" Target="http://www.stjsonora.gob.mx/acceso_informacion/Articulo70/FraccionXII/2do.Trim2024/2024ASGurrolaGutierrezJuanarturo.pdf" TargetMode="External"/><Relationship Id="rId2053" Type="http://schemas.openxmlformats.org/officeDocument/2006/relationships/hyperlink" Target="http://www.stjsonora.gob.mx/acceso_informacion/Articulo70/FraccionXII/2do.Trim2024/2024ASPalomaresNavaStephaniemargarita.pdf" TargetMode="External"/><Relationship Id="rId232" Type="http://schemas.openxmlformats.org/officeDocument/2006/relationships/hyperlink" Target="http://www.stjsonora.gob.mx/acceso_informacion/Articulo70/FraccionXII/2do.Trim2024/2024ASBarredesEsquerOrianaguadalupe.pdf" TargetMode="External"/><Relationship Id="rId884" Type="http://schemas.openxmlformats.org/officeDocument/2006/relationships/hyperlink" Target="http://www.stjsonora.gob.mx/acceso_informacion/Articulo70/FraccionXII/2do.Trim2024/2024ACMontoyaBalderramaBerthajulia.pdf" TargetMode="External"/><Relationship Id="rId2120" Type="http://schemas.openxmlformats.org/officeDocument/2006/relationships/hyperlink" Target="http://www.stjsonora.gob.mx/acceso_informacion/Articulo70/FraccionXII/2do.Trim2024/2024ASMancillasMonrealAlexisyair.pdf" TargetMode="External"/><Relationship Id="rId537" Type="http://schemas.openxmlformats.org/officeDocument/2006/relationships/hyperlink" Target="http://www.stjsonora.gob.mx/acceso_informacion/Articulo70/FraccionXII/2do.Trim2024/2024ASDuarteNavarroMarcela.pdf" TargetMode="External"/><Relationship Id="rId744" Type="http://schemas.openxmlformats.org/officeDocument/2006/relationships/hyperlink" Target="http://www.stjsonora.gob.mx/acceso_informacion/Articulo70/FraccionXII/2do.Trim2024/2024ASJimenezLunaLuisafernanda.pdf" TargetMode="External"/><Relationship Id="rId951" Type="http://schemas.openxmlformats.org/officeDocument/2006/relationships/hyperlink" Target="http://www.stjsonora.gob.mx/acceso_informacion/Articulo70/FraccionXII/2do.Trim2024/2024ASQuezadaLopezDanyajaneth.pdf" TargetMode="External"/><Relationship Id="rId1167" Type="http://schemas.openxmlformats.org/officeDocument/2006/relationships/hyperlink" Target="http://www.stjsonora.gob.mx/acceso_informacion/Articulo70/FraccionXII/2do.Trim2024/2024ASMorgaReyesCarlosaugusto.pdf" TargetMode="External"/><Relationship Id="rId1374" Type="http://schemas.openxmlformats.org/officeDocument/2006/relationships/hyperlink" Target="http://www.stjsonora.gob.mx/acceso_informacion/Articulo70/FraccionXII/2do.Trim2024/2024ASGutierrezOlivarriaGermanalberto.pdf" TargetMode="External"/><Relationship Id="rId1581" Type="http://schemas.openxmlformats.org/officeDocument/2006/relationships/hyperlink" Target="http://www.stjsonora.gob.mx/acceso_informacion/Articulo70/FraccionXII/2do.Trim2024/2024ACMexiaCamposJoserafaeleusebio.pdf" TargetMode="External"/><Relationship Id="rId1679" Type="http://schemas.openxmlformats.org/officeDocument/2006/relationships/hyperlink" Target="http://www.stjsonora.gob.mx/acceso_informacion/Articulo70/FraccionXII/2do.Trim2024/2024ASEscobedoGutierrezJulissa.pdf" TargetMode="External"/><Relationship Id="rId2218" Type="http://schemas.openxmlformats.org/officeDocument/2006/relationships/hyperlink" Target="http://www.stjsonora.gob.mx/acceso_informacion/Articulo70/FraccionXII/2do.Trim2024/2024ISMerazGaxiolaJavieradan.pdf" TargetMode="External"/><Relationship Id="rId80" Type="http://schemas.openxmlformats.org/officeDocument/2006/relationships/hyperlink" Target="http://www.stjsonora.gob.mx/acceso_informacion/Articulo70/FraccionXII/2do.Trim2024/2024FSRamirezRiosLeticiaguadalupe.pdf" TargetMode="External"/><Relationship Id="rId604" Type="http://schemas.openxmlformats.org/officeDocument/2006/relationships/hyperlink" Target="http://www.stjsonora.gob.mx/acceso_informacion/Articulo70/FraccionXII/2do.Trim2024/2024ASLopezHernandezJuanamador.pdf" TargetMode="External"/><Relationship Id="rId811" Type="http://schemas.openxmlformats.org/officeDocument/2006/relationships/hyperlink" Target="http://www.stjsonora.gob.mx/acceso_informacion/Articulo70/FraccionXII/2do.Trim2024/2024ASRiveraRomeroLizethfrancisca.pdf" TargetMode="External"/><Relationship Id="rId1027" Type="http://schemas.openxmlformats.org/officeDocument/2006/relationships/hyperlink" Target="http://www.stjsonora.gob.mx/acceso_informacion/Articulo70/FraccionXII/2do.Trim2024/2024ASBarreraValenzuelaAlmagicela.pdf" TargetMode="External"/><Relationship Id="rId1234" Type="http://schemas.openxmlformats.org/officeDocument/2006/relationships/hyperlink" Target="http://www.stjsonora.gob.mx/acceso_informacion/Articulo70/FraccionXII/2do.Trim2024/2024ACCarrizozaVasquezAngelicamaria.pdf" TargetMode="External"/><Relationship Id="rId1441" Type="http://schemas.openxmlformats.org/officeDocument/2006/relationships/hyperlink" Target="http://www.stjsonora.gob.mx/acceso_informacion/Articulo70/FraccionXII/2do.Trim2024/2024ASMartinezAvilesAndrea.pdf" TargetMode="External"/><Relationship Id="rId1886" Type="http://schemas.openxmlformats.org/officeDocument/2006/relationships/hyperlink" Target="http://www.stjsonora.gob.mx/acceso_informacion/Articulo70/FraccionXII/2do.Trim2024/2024ASTarazonCastroManuelivan.pdf" TargetMode="External"/><Relationship Id="rId909" Type="http://schemas.openxmlformats.org/officeDocument/2006/relationships/hyperlink" Target="http://www.stjsonora.gob.mx/acceso_informacion/Articulo70/FraccionXII/2do.Trim2024/2024ASLopezGerardoIsmaelgerardo.pdf" TargetMode="External"/><Relationship Id="rId1301" Type="http://schemas.openxmlformats.org/officeDocument/2006/relationships/hyperlink" Target="http://www.stjsonora.gob.mx/acceso_informacion/Articulo70/FraccionXII/2do.Trim2024/2024ASIbarraSanabriaYazminivette.pdf" TargetMode="External"/><Relationship Id="rId1539" Type="http://schemas.openxmlformats.org/officeDocument/2006/relationships/hyperlink" Target="http://www.stjsonora.gob.mx/acceso_informacion/Articulo70/FraccionXII/2do.Trim2024/2024ACPenaMurguiaAnalin.pdf" TargetMode="External"/><Relationship Id="rId1746" Type="http://schemas.openxmlformats.org/officeDocument/2006/relationships/hyperlink" Target="http://www.stjsonora.gob.mx/acceso_informacion/Articulo70/FraccionXII/2do.Trim2024/2024ACQuijadaDurazoAlmaalejandra.pdf" TargetMode="External"/><Relationship Id="rId1953" Type="http://schemas.openxmlformats.org/officeDocument/2006/relationships/hyperlink" Target="http://www.stjsonora.gob.mx/acceso_informacion/Articulo70/FraccionXII/2do.Trim2024/2024ACCarrascoValdezCristina.pdf" TargetMode="External"/><Relationship Id="rId38" Type="http://schemas.openxmlformats.org/officeDocument/2006/relationships/hyperlink" Target="http://www.stjsonora.gob.mx/acceso_informacion/Articulo70/FraccionXII/2do.Trim2024/2024ACValdezVizcainoEfrain.pdf" TargetMode="External"/><Relationship Id="rId1606" Type="http://schemas.openxmlformats.org/officeDocument/2006/relationships/hyperlink" Target="http://www.stjsonora.gob.mx/acceso_informacion/Articulo70/FraccionXII/2do.Trim2024/2024ACTasabiaAyalaSergio.pdf" TargetMode="External"/><Relationship Id="rId1813" Type="http://schemas.openxmlformats.org/officeDocument/2006/relationships/hyperlink" Target="http://www.stjsonora.gob.mx/acceso_informacion/Articulo70/FraccionXII/2do.Trim2024/2024ACJimenezValenzuelaAnaaraceli.pdf" TargetMode="External"/><Relationship Id="rId187" Type="http://schemas.openxmlformats.org/officeDocument/2006/relationships/hyperlink" Target="http://www.stjsonora.gob.mx/acceso_informacion/Articulo70/FraccionXII/2do.Trim2024/2024ASValenzuelaDurazoJesuseduardo.pdf" TargetMode="External"/><Relationship Id="rId394" Type="http://schemas.openxmlformats.org/officeDocument/2006/relationships/hyperlink" Target="http://www.stjsonora.gob.mx/acceso_informacion/Articulo70/FraccionXII/2do.Trim2024/2024ASCordovaMorenoCruzelena.pdf" TargetMode="External"/><Relationship Id="rId2075" Type="http://schemas.openxmlformats.org/officeDocument/2006/relationships/hyperlink" Target="http://www.stjsonora.gob.mx/acceso_informacion/Articulo70/FraccionXII/2do.Trim2024/2024ASAndradeRuizEduardorafael.pdf" TargetMode="External"/><Relationship Id="rId254" Type="http://schemas.openxmlformats.org/officeDocument/2006/relationships/hyperlink" Target="http://www.stjsonora.gob.mx/acceso_informacion/Articulo70/FraccionXII/2do.Trim2024/2024ASFarmanLoustaunauJudithalejandra.pdf" TargetMode="External"/><Relationship Id="rId699" Type="http://schemas.openxmlformats.org/officeDocument/2006/relationships/hyperlink" Target="http://www.stjsonora.gob.mx/acceso_informacion/Articulo70/FraccionXII/2do.Trim2024/2024ASEspinozaVillalobosCarlosarturo.pdf" TargetMode="External"/><Relationship Id="rId1091" Type="http://schemas.openxmlformats.org/officeDocument/2006/relationships/hyperlink" Target="http://www.stjsonora.gob.mx/acceso_informacion/Articulo70/FraccionXII/2do.Trim2024/2024ASMezaVillegasMariaaraceli.pdf" TargetMode="External"/><Relationship Id="rId114" Type="http://schemas.openxmlformats.org/officeDocument/2006/relationships/hyperlink" Target="http://www.stjsonora.gob.mx/acceso_informacion/Articulo70/FraccionXII/2do.Trim2024/2024ACDennisVargasJesusjoseluis.pdf" TargetMode="External"/><Relationship Id="rId461" Type="http://schemas.openxmlformats.org/officeDocument/2006/relationships/hyperlink" Target="http://www.stjsonora.gob.mx/acceso_informacion/Articulo70/FraccionXII/2do.Trim2024/2024ASGarciaMartinezAdrianacarolina.pdf" TargetMode="External"/><Relationship Id="rId559" Type="http://schemas.openxmlformats.org/officeDocument/2006/relationships/hyperlink" Target="http://www.stjsonora.gob.mx/acceso_informacion/Articulo70/FraccionXII/2do.Trim2024/2024ASMillanValenzuelaPedrogerardo.pdf" TargetMode="External"/><Relationship Id="rId766" Type="http://schemas.openxmlformats.org/officeDocument/2006/relationships/hyperlink" Target="http://www.stjsonora.gob.mx/acceso_informacion/Articulo70/FraccionXII/2do.Trim2024/2024ASChanCarrilloCesaralberto.pdf" TargetMode="External"/><Relationship Id="rId1189" Type="http://schemas.openxmlformats.org/officeDocument/2006/relationships/hyperlink" Target="http://www.stjsonora.gob.mx/acceso_informacion/Articulo70/FraccionXII/2do.Trim2024/2024ACHoyosYocupicioDavidfrancisco.pdf" TargetMode="External"/><Relationship Id="rId1396" Type="http://schemas.openxmlformats.org/officeDocument/2006/relationships/hyperlink" Target="http://www.stjsonora.gob.mx/acceso_informacion/Articulo70/FraccionXII/2do.Trim2024/2024ACFloresBacaMarianaelizabeth.pdf" TargetMode="External"/><Relationship Id="rId2142" Type="http://schemas.openxmlformats.org/officeDocument/2006/relationships/hyperlink" Target="http://www.stjsonora.gob.mx/acceso_informacion/Articulo70/FraccionXII/2do.Trim2024/2024ACRiosAlvarezAdrianuriel.pdf" TargetMode="External"/><Relationship Id="rId321" Type="http://schemas.openxmlformats.org/officeDocument/2006/relationships/hyperlink" Target="http://www.stjsonora.gob.mx/acceso_informacion/Articulo70/FraccionXII/2do.Trim2024/2024ASGallegosValleReynaesmeralda.pdf" TargetMode="External"/><Relationship Id="rId419" Type="http://schemas.openxmlformats.org/officeDocument/2006/relationships/hyperlink" Target="http://www.stjsonora.gob.mx/acceso_informacion/Articulo70/FraccionXII/2do.Trim2024/2024ASInsunsaGonzalezArturo.pdf" TargetMode="External"/><Relationship Id="rId626" Type="http://schemas.openxmlformats.org/officeDocument/2006/relationships/hyperlink" Target="http://www.stjsonora.gob.mx/acceso_informacion/Articulo70/FraccionXII/2do.Trim2024/2024ACGomezRomeroGloriayurilia.pdf" TargetMode="External"/><Relationship Id="rId973" Type="http://schemas.openxmlformats.org/officeDocument/2006/relationships/hyperlink" Target="http://www.stjsonora.gob.mx/acceso_informacion/Articulo70/FraccionXII/2do.Trim2024/2024ASRosasLuvianoCinthyajovana.pdf" TargetMode="External"/><Relationship Id="rId1049" Type="http://schemas.openxmlformats.org/officeDocument/2006/relationships/hyperlink" Target="http://www.stjsonora.gob.mx/acceso_informacion/Articulo70/FraccionXII/2do.Trim2024/2024ASPachecoMoralesMelissadelsagrario.pdf" TargetMode="External"/><Relationship Id="rId1256" Type="http://schemas.openxmlformats.org/officeDocument/2006/relationships/hyperlink" Target="http://www.stjsonora.gob.mx/acceso_informacion/Articulo70/FraccionXII/2do.Trim2024/2024ACRodriguezAvilesGerardo.pdf" TargetMode="External"/><Relationship Id="rId2002" Type="http://schemas.openxmlformats.org/officeDocument/2006/relationships/hyperlink" Target="http://www.stjsonora.gob.mx/acceso_informacion/Articulo70/FraccionXII/2do.Trim2024/2024ACBracamontesVerdugoKarinajaneth.pdf" TargetMode="External"/><Relationship Id="rId833" Type="http://schemas.openxmlformats.org/officeDocument/2006/relationships/hyperlink" Target="http://www.stjsonora.gob.mx/acceso_informacion/Articulo70/FraccionXII/2do.Trim2024/2024ASUrbalejoRiosElsamargarita.pdf" TargetMode="External"/><Relationship Id="rId1116" Type="http://schemas.openxmlformats.org/officeDocument/2006/relationships/hyperlink" Target="http://www.stjsonora.gob.mx/acceso_informacion/Articulo70/FraccionXII/2do.Trim2024/2024ASLunaCastroRuben.pdf" TargetMode="External"/><Relationship Id="rId1463" Type="http://schemas.openxmlformats.org/officeDocument/2006/relationships/hyperlink" Target="http://www.stjsonora.gob.mx/acceso_informacion/Articulo70/FraccionXII/2do.Trim2024/2024ASGomezJaraAlejandra.pdf" TargetMode="External"/><Relationship Id="rId1670" Type="http://schemas.openxmlformats.org/officeDocument/2006/relationships/hyperlink" Target="http://www.stjsonora.gob.mx/acceso_informacion/Articulo70/FraccionXII/2do.Trim2024/2024ACMarinGomezMarinaguadalupe.pdf" TargetMode="External"/><Relationship Id="rId1768" Type="http://schemas.openxmlformats.org/officeDocument/2006/relationships/hyperlink" Target="http://www.stjsonora.gob.mx/acceso_informacion/Articulo70/FraccionXII/2do.Trim2024/2024ACGuzmanCastroOmar.pdf" TargetMode="External"/><Relationship Id="rId900" Type="http://schemas.openxmlformats.org/officeDocument/2006/relationships/hyperlink" Target="http://www.stjsonora.gob.mx/acceso_informacion/Articulo70/FraccionXII/2do.Trim2024/2024ASFedericoDiazGloriaguadalupe.pdf" TargetMode="External"/><Relationship Id="rId1323" Type="http://schemas.openxmlformats.org/officeDocument/2006/relationships/hyperlink" Target="http://www.stjsonora.gob.mx/acceso_informacion/Articulo70/FraccionXII/2do.Trim2024/2024ACDuarteGutierrezMariaangelica.pdf" TargetMode="External"/><Relationship Id="rId1530" Type="http://schemas.openxmlformats.org/officeDocument/2006/relationships/hyperlink" Target="http://www.stjsonora.gob.mx/acceso_informacion/Articulo70/FraccionXII/2do.Trim2024/2024ASLeijaOrtizIvetecristina.pdf" TargetMode="External"/><Relationship Id="rId1628" Type="http://schemas.openxmlformats.org/officeDocument/2006/relationships/hyperlink" Target="http://www.stjsonora.gob.mx/acceso_informacion/Articulo70/FraccionXII/2do.Trim2024/2024ACAcunaMendezMariamargarita.pdf" TargetMode="External"/><Relationship Id="rId1975" Type="http://schemas.openxmlformats.org/officeDocument/2006/relationships/hyperlink" Target="http://www.stjsonora.gob.mx/acceso_informacion/Articulo70/FraccionXII/2do.Trim2024/2024ASAlmarazRivasJ.refugio.pdf" TargetMode="External"/><Relationship Id="rId1835" Type="http://schemas.openxmlformats.org/officeDocument/2006/relationships/hyperlink" Target="http://www.stjsonora.gob.mx/acceso_informacion/Articulo70/FraccionXII/2do.Trim2024/2024ACFloresLeyvaJosemaria.pdf" TargetMode="External"/><Relationship Id="rId1902" Type="http://schemas.openxmlformats.org/officeDocument/2006/relationships/hyperlink" Target="http://www.stjsonora.gob.mx/acceso_informacion/Articulo70/FraccionXII/2do.Trim2024/2024ASSalazarGarciaJulissaivon.pdf" TargetMode="External"/><Relationship Id="rId2097" Type="http://schemas.openxmlformats.org/officeDocument/2006/relationships/hyperlink" Target="http://www.stjsonora.gob.mx/acceso_informacion/Articulo70/FraccionXII/2do.Trim2024/2024ACHolguinCruzLuisalberto.pdf" TargetMode="External"/><Relationship Id="rId276" Type="http://schemas.openxmlformats.org/officeDocument/2006/relationships/hyperlink" Target="http://www.stjsonora.gob.mx/acceso_informacion/Articulo70/FraccionXII/2do.Trim2024/2024ASGarciaMarquezClaudiairene.pdf" TargetMode="External"/><Relationship Id="rId483" Type="http://schemas.openxmlformats.org/officeDocument/2006/relationships/hyperlink" Target="http://www.stjsonora.gob.mx/acceso_informacion/Articulo70/FraccionXII/2do.Trim2024/2024ASSalazarCordovaPedromauricio.pdf" TargetMode="External"/><Relationship Id="rId690" Type="http://schemas.openxmlformats.org/officeDocument/2006/relationships/hyperlink" Target="http://www.stjsonora.gob.mx/acceso_informacion/Articulo70/FraccionXII/2do.Trim2024/2024ACCastillonGraciaRafael.pdf" TargetMode="External"/><Relationship Id="rId2164" Type="http://schemas.openxmlformats.org/officeDocument/2006/relationships/hyperlink" Target="http://www.stjsonora.gob.mx/acceso_informacion/Articulo70/FraccionXII/2do.Trim2024/2024ACValdezRomeroDaniela.pdf" TargetMode="External"/><Relationship Id="rId136" Type="http://schemas.openxmlformats.org/officeDocument/2006/relationships/hyperlink" Target="http://www.stjsonora.gob.mx/acceso_informacion/Articulo70/FraccionXII/2do.Trim2024/2024ASWatanabeAldayCarmenmaria.pdf" TargetMode="External"/><Relationship Id="rId343" Type="http://schemas.openxmlformats.org/officeDocument/2006/relationships/hyperlink" Target="http://www.stjsonora.gob.mx/acceso_informacion/Articulo70/FraccionXII/2do.Trim2024/2024ACMendozaTorresStephanie.pdf" TargetMode="External"/><Relationship Id="rId550" Type="http://schemas.openxmlformats.org/officeDocument/2006/relationships/hyperlink" Target="http://www.stjsonora.gob.mx/acceso_informacion/Articulo70/FraccionXII/2do.Trim2024/2024ASGurrolaRiosJaimeadrian.pdf" TargetMode="External"/><Relationship Id="rId788" Type="http://schemas.openxmlformats.org/officeDocument/2006/relationships/hyperlink" Target="http://www.stjsonora.gob.mx/acceso_informacion/Articulo70/FraccionXII/2do.Trim2024/2024ACMedinaCallejaKarinahaydee.pdf" TargetMode="External"/><Relationship Id="rId995" Type="http://schemas.openxmlformats.org/officeDocument/2006/relationships/hyperlink" Target="http://www.stjsonora.gob.mx/acceso_informacion/Articulo70/FraccionXII/2do.Trim2024/2024ACDuenasOrtizJesusfernando.pdf" TargetMode="External"/><Relationship Id="rId1180" Type="http://schemas.openxmlformats.org/officeDocument/2006/relationships/hyperlink" Target="http://www.stjsonora.gob.mx/acceso_informacion/Articulo70/FraccionXII/2do.Trim2024/2024ASCastroCampoyRosina.pdf" TargetMode="External"/><Relationship Id="rId2024" Type="http://schemas.openxmlformats.org/officeDocument/2006/relationships/hyperlink" Target="http://www.stjsonora.gob.mx/acceso_informacion/Articulo70/FraccionXII/2do.Trim2024/2024ASValenciaPalomaresKarlaguadalupe.pdf" TargetMode="External"/><Relationship Id="rId203" Type="http://schemas.openxmlformats.org/officeDocument/2006/relationships/hyperlink" Target="http://www.stjsonora.gob.mx/acceso_informacion/Articulo70/FraccionXII/2do.Trim2024/2024ACAvilesValdezLiliaeugenia.pdf" TargetMode="External"/><Relationship Id="rId648" Type="http://schemas.openxmlformats.org/officeDocument/2006/relationships/hyperlink" Target="http://www.stjsonora.gob.mx/acceso_informacion/Articulo70/FraccionXII/2do.Trim2024/2024ACFimbresSoberanesCeciliaguadalupe.pdf" TargetMode="External"/><Relationship Id="rId855" Type="http://schemas.openxmlformats.org/officeDocument/2006/relationships/hyperlink" Target="http://www.stjsonora.gob.mx/acceso_informacion/Articulo70/FraccionXII/2do.Trim2024/2024ASFahlGarciaRodolfo.pdf" TargetMode="External"/><Relationship Id="rId1040" Type="http://schemas.openxmlformats.org/officeDocument/2006/relationships/hyperlink" Target="http://www.stjsonora.gob.mx/acceso_informacion/Articulo70/FraccionXII/2do.Trim2024/2024ACRodriguezGuerraMagdalenadelaluz.pdf" TargetMode="External"/><Relationship Id="rId1278" Type="http://schemas.openxmlformats.org/officeDocument/2006/relationships/hyperlink" Target="http://www.stjsonora.gob.mx/acceso_informacion/Articulo70/FraccionXII/2do.Trim2024/2024ACValleRedondoSoniadelcarmen.pdf" TargetMode="External"/><Relationship Id="rId1485" Type="http://schemas.openxmlformats.org/officeDocument/2006/relationships/hyperlink" Target="http://www.stjsonora.gob.mx/acceso_informacion/Articulo70/FraccionXII/2do.Trim2024/2024ASTamayoSotoSofia.pdf" TargetMode="External"/><Relationship Id="rId1692" Type="http://schemas.openxmlformats.org/officeDocument/2006/relationships/hyperlink" Target="http://www.stjsonora.gob.mx/acceso_informacion/Articulo70/FraccionXII/2do.Trim2024/2024ASPazSalcidoEnrique.pdf" TargetMode="External"/><Relationship Id="rId410" Type="http://schemas.openxmlformats.org/officeDocument/2006/relationships/hyperlink" Target="http://www.stjsonora.gob.mx/acceso_informacion/Articulo70/FraccionXII/2do.Trim2024/2024ASTrejoDuarteVeronica.pdf" TargetMode="External"/><Relationship Id="rId508" Type="http://schemas.openxmlformats.org/officeDocument/2006/relationships/hyperlink" Target="http://www.stjsonora.gob.mx/acceso_informacion/Articulo70/FraccionXII/2do.Trim2024/2024ACMartinezCorralValerialucia.pdf" TargetMode="External"/><Relationship Id="rId715" Type="http://schemas.openxmlformats.org/officeDocument/2006/relationships/hyperlink" Target="http://www.stjsonora.gob.mx/acceso_informacion/Articulo70/FraccionXII/2do.Trim2024/2024ASLunaCampasLauraleticia.pdf" TargetMode="External"/><Relationship Id="rId922" Type="http://schemas.openxmlformats.org/officeDocument/2006/relationships/hyperlink" Target="http://www.stjsonora.gob.mx/acceso_informacion/Articulo70/FraccionXII/2do.Trim2024/2024ASLopezHoyosRaquel.pdf" TargetMode="External"/><Relationship Id="rId1138" Type="http://schemas.openxmlformats.org/officeDocument/2006/relationships/hyperlink" Target="http://www.stjsonora.gob.mx/acceso_informacion/Articulo70/FraccionXII/2do.Trim2024/2024ASVazquezSotoKarlaisela.pdf" TargetMode="External"/><Relationship Id="rId1345" Type="http://schemas.openxmlformats.org/officeDocument/2006/relationships/hyperlink" Target="http://www.stjsonora.gob.mx/acceso_informacion/Articulo70/FraccionXII/2do.Trim2024/2024ASFuentesRodriguezMartinantonio.pdf" TargetMode="External"/><Relationship Id="rId1552" Type="http://schemas.openxmlformats.org/officeDocument/2006/relationships/hyperlink" Target="http://www.stjsonora.gob.mx/acceso_informacion/Articulo70/FraccionXII/2do.Trim2024/2024ACEscobedoSierraFausto.pdf" TargetMode="External"/><Relationship Id="rId1997" Type="http://schemas.openxmlformats.org/officeDocument/2006/relationships/hyperlink" Target="http://www.stjsonora.gob.mx/acceso_informacion/Articulo70/FraccionXII/2do.Trim2024/2024ASVillalobosDavilaMarvinkennedy.pdf" TargetMode="External"/><Relationship Id="rId1205" Type="http://schemas.openxmlformats.org/officeDocument/2006/relationships/hyperlink" Target="http://www.stjsonora.gob.mx/acceso_informacion/Articulo70/FraccionXII/2do.Trim2024/2024ASCotaBarronOscaromar.pdf" TargetMode="External"/><Relationship Id="rId1857" Type="http://schemas.openxmlformats.org/officeDocument/2006/relationships/hyperlink" Target="http://www.stjsonora.gob.mx/acceso_informacion/Articulo70/FraccionXII/2do.Trim2024/2024ACCotaCordovaJorgeesteban.pdf" TargetMode="External"/><Relationship Id="rId51" Type="http://schemas.openxmlformats.org/officeDocument/2006/relationships/hyperlink" Target="http://www.stjsonora.gob.mx/acceso_informacion/Articulo70/FraccionXII/2do.Trim2024/2024ASMendezPesqueiraEdgarlamberto.pdf" TargetMode="External"/><Relationship Id="rId1412" Type="http://schemas.openxmlformats.org/officeDocument/2006/relationships/hyperlink" Target="http://www.stjsonora.gob.mx/acceso_informacion/Articulo70/FraccionXII/2do.Trim2024/2024ASOlivarriaArnoldDaniel.pdf" TargetMode="External"/><Relationship Id="rId1717" Type="http://schemas.openxmlformats.org/officeDocument/2006/relationships/hyperlink" Target="http://www.stjsonora.gob.mx/acceso_informacion/Articulo70/FraccionXII/2do.Trim2024/2024ACGonzalezDominguezOctavioeduardo.pdf" TargetMode="External"/><Relationship Id="rId1924" Type="http://schemas.openxmlformats.org/officeDocument/2006/relationships/hyperlink" Target="http://www.stjsonora.gob.mx/acceso_informacion/Articulo70/FraccionXII/2do.Trim2024/2024ASCotaBarrerasRamonaguadalupe.pdf" TargetMode="External"/><Relationship Id="rId298" Type="http://schemas.openxmlformats.org/officeDocument/2006/relationships/hyperlink" Target="http://www.stjsonora.gob.mx/acceso_informacion/Articulo70/FraccionXII/2do.Trim2024/2024ISSalasRendonCopitsiesmeralda.pdf" TargetMode="External"/><Relationship Id="rId158" Type="http://schemas.openxmlformats.org/officeDocument/2006/relationships/hyperlink" Target="http://www.stjsonora.gob.mx/acceso_informacion/Articulo70/FraccionXII/2do.Trim2024/2024ASSanchezCejaJohanajazmin.pdf" TargetMode="External"/><Relationship Id="rId2186" Type="http://schemas.openxmlformats.org/officeDocument/2006/relationships/hyperlink" Target="http://www.stjsonora.gob.mx/acceso_informacion/Articulo70/FraccionXII/2do.Trim2024/2024ASRamirezDuarteLuzimelda.pdf" TargetMode="External"/><Relationship Id="rId365" Type="http://schemas.openxmlformats.org/officeDocument/2006/relationships/hyperlink" Target="http://www.stjsonora.gob.mx/acceso_informacion/Articulo70/FraccionXII/2do.Trim2024/2024ASArmentaRubioDanitza.pdf" TargetMode="External"/><Relationship Id="rId572" Type="http://schemas.openxmlformats.org/officeDocument/2006/relationships/hyperlink" Target="http://www.stjsonora.gob.mx/acceso_informacion/Articulo70/FraccionXII/2do.Trim2024/2024ACMendozaBaroCristinaguadalupe.pdf" TargetMode="External"/><Relationship Id="rId2046" Type="http://schemas.openxmlformats.org/officeDocument/2006/relationships/hyperlink" Target="http://www.stjsonora.gob.mx/acceso_informacion/Articulo70/FraccionXII/2do.Trim2024/2024ACGonzalezChaparroMariamagdalena.pdf" TargetMode="External"/><Relationship Id="rId225" Type="http://schemas.openxmlformats.org/officeDocument/2006/relationships/hyperlink" Target="http://www.stjsonora.gob.mx/acceso_informacion/Articulo70/FraccionXII/2do.Trim2024/2024ASCruzLeyvaMartin.pdf" TargetMode="External"/><Relationship Id="rId432" Type="http://schemas.openxmlformats.org/officeDocument/2006/relationships/hyperlink" Target="http://www.stjsonora.gob.mx/acceso_informacion/Articulo70/FraccionXII/2do.Trim2024/2024ASAlvarezPenunuriMylitzadenisse.pdf" TargetMode="External"/><Relationship Id="rId877" Type="http://schemas.openxmlformats.org/officeDocument/2006/relationships/hyperlink" Target="http://www.stjsonora.gob.mx/acceso_informacion/Articulo70/FraccionXII/2do.Trim2024/2024ACOrozChavezIgnaciofrancisco.pdf" TargetMode="External"/><Relationship Id="rId1062" Type="http://schemas.openxmlformats.org/officeDocument/2006/relationships/hyperlink" Target="http://www.stjsonora.gob.mx/acceso_informacion/Articulo70/FraccionXII/2do.Trim2024/2024ASLopezLugoCarloslamberto.pdf" TargetMode="External"/><Relationship Id="rId2113" Type="http://schemas.openxmlformats.org/officeDocument/2006/relationships/hyperlink" Target="http://www.stjsonora.gob.mx/acceso_informacion/Articulo70/FraccionXII/2do.Trim2024/2024ACPerezSilvaAlbalivier.pdf" TargetMode="External"/><Relationship Id="rId737" Type="http://schemas.openxmlformats.org/officeDocument/2006/relationships/hyperlink" Target="http://www.stjsonora.gob.mx/acceso_informacion/Articulo70/FraccionXII/2do.Trim2024/2024ACNavarroMorenoBernardoisaac.pdf" TargetMode="External"/><Relationship Id="rId944" Type="http://schemas.openxmlformats.org/officeDocument/2006/relationships/hyperlink" Target="http://www.stjsonora.gob.mx/acceso_informacion/Articulo70/FraccionXII/2do.Trim2024/2024ACCarmonaAcunaClaudiapaloma.pdf" TargetMode="External"/><Relationship Id="rId1367" Type="http://schemas.openxmlformats.org/officeDocument/2006/relationships/hyperlink" Target="http://www.stjsonora.gob.mx/acceso_informacion/Articulo70/FraccionXII/2do.Trim2024/2024ASObesoGonzalezFernando.pdf" TargetMode="External"/><Relationship Id="rId1574" Type="http://schemas.openxmlformats.org/officeDocument/2006/relationships/hyperlink" Target="http://www.stjsonora.gob.mx/acceso_informacion/Articulo70/FraccionXII/2do.Trim2024/2024ACCastilloOleaMarysol.pdf" TargetMode="External"/><Relationship Id="rId1781" Type="http://schemas.openxmlformats.org/officeDocument/2006/relationships/hyperlink" Target="http://www.stjsonora.gob.mx/acceso_informacion/Articulo70/FraccionXII/2do.Trim2024/2024ACValdezHurtadoJesusenrique.pdf" TargetMode="External"/><Relationship Id="rId73" Type="http://schemas.openxmlformats.org/officeDocument/2006/relationships/hyperlink" Target="http://www.stjsonora.gob.mx/acceso_informacion/Articulo70/FraccionXII/2do.Trim2024/2024ASHamedSalazarAlanamaury.pdf" TargetMode="External"/><Relationship Id="rId804" Type="http://schemas.openxmlformats.org/officeDocument/2006/relationships/hyperlink" Target="http://www.stjsonora.gob.mx/acceso_informacion/Articulo70/FraccionXII/2do.Trim2024/2024ASGarciaValenzuelaDubiersarahi.pdf" TargetMode="External"/><Relationship Id="rId1227" Type="http://schemas.openxmlformats.org/officeDocument/2006/relationships/hyperlink" Target="http://www.stjsonora.gob.mx/acceso_informacion/Articulo70/FraccionXII/2do.Trim2024/2024ACYbarraCastilloJesusadrian.pdf" TargetMode="External"/><Relationship Id="rId1434" Type="http://schemas.openxmlformats.org/officeDocument/2006/relationships/hyperlink" Target="http://www.stjsonora.gob.mx/acceso_informacion/Articulo70/FraccionXII/2do.Trim2024/2024ACDuarteAlmadaMariaaurora.pdf" TargetMode="External"/><Relationship Id="rId1641" Type="http://schemas.openxmlformats.org/officeDocument/2006/relationships/hyperlink" Target="http://www.stjsonora.gob.mx/acceso_informacion/Articulo70/FraccionXII/2do.Trim2024/2024ASPomarolliVegaNicoledayana.pdf" TargetMode="External"/><Relationship Id="rId1879" Type="http://schemas.openxmlformats.org/officeDocument/2006/relationships/hyperlink" Target="http://www.stjsonora.gob.mx/acceso_informacion/Articulo70/FraccionXII/2do.Trim2024/2024ASValeGutierrezRigoberto.pdf" TargetMode="External"/><Relationship Id="rId1501" Type="http://schemas.openxmlformats.org/officeDocument/2006/relationships/hyperlink" Target="http://www.stjsonora.gob.mx/acceso_informacion/Articulo70/FraccionXII/2do.Trim2024/2024ACGaonaHernandezJanethrosario.pdf" TargetMode="External"/><Relationship Id="rId1739" Type="http://schemas.openxmlformats.org/officeDocument/2006/relationships/hyperlink" Target="http://www.stjsonora.gob.mx/acceso_informacion/Articulo70/FraccionXII/2do.Trim2024/2024ASDiazCovarrubiasEsmeralda.pdf" TargetMode="External"/><Relationship Id="rId1946" Type="http://schemas.openxmlformats.org/officeDocument/2006/relationships/hyperlink" Target="http://www.stjsonora.gob.mx/acceso_informacion/Articulo70/FraccionXII/2do.Trim2024/2024ASLopezAcunaSaraleonor.pdf" TargetMode="External"/><Relationship Id="rId1806" Type="http://schemas.openxmlformats.org/officeDocument/2006/relationships/hyperlink" Target="http://www.stjsonora.gob.mx/acceso_informacion/Articulo70/FraccionXII/2do.Trim2024/2024ASAgueroCastanedaShugeyelizama.pdf" TargetMode="External"/><Relationship Id="rId387" Type="http://schemas.openxmlformats.org/officeDocument/2006/relationships/hyperlink" Target="http://www.stjsonora.gob.mx/acceso_informacion/Articulo70/FraccionXII/2do.Trim2024/2024ASCancioAhumadaMarlennepaola.pdf" TargetMode="External"/><Relationship Id="rId594" Type="http://schemas.openxmlformats.org/officeDocument/2006/relationships/hyperlink" Target="http://www.stjsonora.gob.mx/acceso_informacion/Articulo70/FraccionXII/2do.Trim2024/2024ACGurrolaRiosJorgemisael.pdf" TargetMode="External"/><Relationship Id="rId2068" Type="http://schemas.openxmlformats.org/officeDocument/2006/relationships/hyperlink" Target="http://www.stjsonora.gob.mx/acceso_informacion/Articulo70/FraccionXII/2do.Trim2024/2024ASLopezCastilloLuisangel.pdf" TargetMode="External"/><Relationship Id="rId247" Type="http://schemas.openxmlformats.org/officeDocument/2006/relationships/hyperlink" Target="http://www.stjsonora.gob.mx/acceso_informacion/Articulo70/FraccionXII/2do.Trim2024/2024ASRodriguezBojorquezJorgearmando.pdf" TargetMode="External"/><Relationship Id="rId899" Type="http://schemas.openxmlformats.org/officeDocument/2006/relationships/hyperlink" Target="http://www.stjsonora.gob.mx/acceso_informacion/Articulo70/FraccionXII/2do.Trim2024/2024ASPortilloVizcarraXeniazuleica.pdf" TargetMode="External"/><Relationship Id="rId1084" Type="http://schemas.openxmlformats.org/officeDocument/2006/relationships/hyperlink" Target="http://www.stjsonora.gob.mx/acceso_informacion/Articulo70/FraccionXII/2do.Trim2024/2024ASHernandezMartinezMarthaelena.pdf" TargetMode="External"/><Relationship Id="rId107" Type="http://schemas.openxmlformats.org/officeDocument/2006/relationships/hyperlink" Target="http://www.stjsonora.gob.mx/acceso_informacion/Articulo70/FraccionXII/2do.Trim2024/2024ACCordovaBustamanteNataliaguadalupe.pdf" TargetMode="External"/><Relationship Id="rId454" Type="http://schemas.openxmlformats.org/officeDocument/2006/relationships/hyperlink" Target="http://www.stjsonora.gob.mx/acceso_informacion/Articulo70/FraccionXII/2do.Trim2024/2024ACMezaMonteroAkaempeduardo.pdf" TargetMode="External"/><Relationship Id="rId661" Type="http://schemas.openxmlformats.org/officeDocument/2006/relationships/hyperlink" Target="http://www.stjsonora.gob.mx/acceso_informacion/Articulo70/FraccionXII/2do.Trim2024/2024ACGalavizRamirezEdgarbenjamin.pdf" TargetMode="External"/><Relationship Id="rId759" Type="http://schemas.openxmlformats.org/officeDocument/2006/relationships/hyperlink" Target="http://www.stjsonora.gob.mx/acceso_informacion/Articulo70/FraccionXII/2do.Trim2024/2024ASCardenasFloresRamonjacinto.pdf" TargetMode="External"/><Relationship Id="rId966" Type="http://schemas.openxmlformats.org/officeDocument/2006/relationships/hyperlink" Target="http://www.stjsonora.gob.mx/acceso_informacion/Articulo70/FraccionXII/2do.Trim2024/2024ACDavisEstradaAlbertofrancisco.pdf" TargetMode="External"/><Relationship Id="rId1291" Type="http://schemas.openxmlformats.org/officeDocument/2006/relationships/hyperlink" Target="http://www.stjsonora.gob.mx/acceso_informacion/Articulo70/FraccionXII/2do.Trim2024/2024ACPedrozaMoralesIrma.pdf" TargetMode="External"/><Relationship Id="rId1389" Type="http://schemas.openxmlformats.org/officeDocument/2006/relationships/hyperlink" Target="http://www.stjsonora.gob.mx/acceso_informacion/Articulo70/FraccionXII/2do.Trim2024/2024ACMolinaAvilezAlexarenee.pdf" TargetMode="External"/><Relationship Id="rId1596" Type="http://schemas.openxmlformats.org/officeDocument/2006/relationships/hyperlink" Target="http://www.stjsonora.gob.mx/acceso_informacion/Articulo70/FraccionXII/2do.Trim2024/2024ACAvechucoMurrietaFlormaria.pdf" TargetMode="External"/><Relationship Id="rId2135" Type="http://schemas.openxmlformats.org/officeDocument/2006/relationships/hyperlink" Target="http://www.stjsonora.gob.mx/acceso_informacion/Articulo70/FraccionXII/2do.Trim2024/2024ASQuijadaArronaLuisenrique.pdf" TargetMode="External"/><Relationship Id="rId314" Type="http://schemas.openxmlformats.org/officeDocument/2006/relationships/hyperlink" Target="http://www.stjsonora.gob.mx/acceso_informacion/Articulo70/FraccionXII/2do.Trim2024/2024ASRomeroLopezMayrageovanna.pdf" TargetMode="External"/><Relationship Id="rId521" Type="http://schemas.openxmlformats.org/officeDocument/2006/relationships/hyperlink" Target="http://www.stjsonora.gob.mx/acceso_informacion/Articulo70/FraccionXII/2do.Trim2024/2024ASMendivilHernandezLizeth.pdf" TargetMode="External"/><Relationship Id="rId619" Type="http://schemas.openxmlformats.org/officeDocument/2006/relationships/hyperlink" Target="http://www.stjsonora.gob.mx/acceso_informacion/Articulo70/FraccionXII/2do.Trim2024/2024ASJuarezCotaYurireynieri.pdf" TargetMode="External"/><Relationship Id="rId1151" Type="http://schemas.openxmlformats.org/officeDocument/2006/relationships/hyperlink" Target="http://www.stjsonora.gob.mx/acceso_informacion/Articulo70/FraccionXII/2do.Trim2024/2024ACFrancoPeimbertArahlizbeth.pdf" TargetMode="External"/><Relationship Id="rId1249" Type="http://schemas.openxmlformats.org/officeDocument/2006/relationships/hyperlink" Target="http://www.stjsonora.gob.mx/acceso_informacion/Articulo70/FraccionXII/2do.Trim2024/2024ASValenciaSalazarCynthiaedith.pdf" TargetMode="External"/><Relationship Id="rId2202" Type="http://schemas.openxmlformats.org/officeDocument/2006/relationships/hyperlink" Target="http://www.stjsonora.gob.mx/acceso_informacion/Articulo70/FraccionXII/2do.Trim2024/2024ACFloresReyesJorgealejandro.pdf" TargetMode="External"/><Relationship Id="rId95" Type="http://schemas.openxmlformats.org/officeDocument/2006/relationships/hyperlink" Target="http://www.stjsonora.gob.mx/acceso_informacion/Articulo70/FraccionXII/2do.Trim2024/2024ACRiveraHerreraCesarariel.pdf" TargetMode="External"/><Relationship Id="rId826" Type="http://schemas.openxmlformats.org/officeDocument/2006/relationships/hyperlink" Target="http://www.stjsonora.gob.mx/acceso_informacion/Articulo70/FraccionXII/2do.Trim2024/2024ASFontesCoronaSylviadelia.pdf" TargetMode="External"/><Relationship Id="rId1011" Type="http://schemas.openxmlformats.org/officeDocument/2006/relationships/hyperlink" Target="http://www.stjsonora.gob.mx/acceso_informacion/Articulo70/FraccionXII/2do.Trim2024/2024ACEspinozaMendozaClarissaguadalupe.pdf" TargetMode="External"/><Relationship Id="rId1109" Type="http://schemas.openxmlformats.org/officeDocument/2006/relationships/hyperlink" Target="http://www.stjsonora.gob.mx/acceso_informacion/Articulo70/FraccionXII/2do.Trim2024/2024ASRomeroJimenezGuadalupe.pdf" TargetMode="External"/><Relationship Id="rId1456" Type="http://schemas.openxmlformats.org/officeDocument/2006/relationships/hyperlink" Target="http://www.stjsonora.gob.mx/acceso_informacion/Articulo70/FraccionXII/2do.Trim2024/2024ASMezaMoralesIrvingisaac.pdf" TargetMode="External"/><Relationship Id="rId1663" Type="http://schemas.openxmlformats.org/officeDocument/2006/relationships/hyperlink" Target="http://www.stjsonora.gob.mx/acceso_informacion/Articulo70/FraccionXII/2do.Trim2024/2024ASAparicioVillaBernardo.pdf" TargetMode="External"/><Relationship Id="rId1870" Type="http://schemas.openxmlformats.org/officeDocument/2006/relationships/hyperlink" Target="http://www.stjsonora.gob.mx/acceso_informacion/Articulo70/FraccionXII/2do.Trim2024/2024ASPeraltaMaldonadoVictorarmando.pdf" TargetMode="External"/><Relationship Id="rId1968" Type="http://schemas.openxmlformats.org/officeDocument/2006/relationships/hyperlink" Target="http://www.stjsonora.gob.mx/acceso_informacion/Articulo70/FraccionXII/2do.Trim2024/2024ASPayanFloresIsabel.pdf" TargetMode="External"/><Relationship Id="rId1316" Type="http://schemas.openxmlformats.org/officeDocument/2006/relationships/hyperlink" Target="http://www.stjsonora.gob.mx/acceso_informacion/Articulo70/FraccionXII/2do.Trim2024/2024ASFrancoMontanoMirna.pdf" TargetMode="External"/><Relationship Id="rId1523" Type="http://schemas.openxmlformats.org/officeDocument/2006/relationships/hyperlink" Target="http://www.stjsonora.gob.mx/acceso_informacion/Articulo70/FraccionXII/2do.Trim2024/2024ACMedinaCastroLuisalfonso.pdf" TargetMode="External"/><Relationship Id="rId1730" Type="http://schemas.openxmlformats.org/officeDocument/2006/relationships/hyperlink" Target="http://www.stjsonora.gob.mx/acceso_informacion/Articulo70/FraccionXII/2do.Trim2024/2024ACCanastilloTorresFabianalonso.pdf" TargetMode="External"/><Relationship Id="rId22" Type="http://schemas.openxmlformats.org/officeDocument/2006/relationships/hyperlink" Target="http://www.stjsonora.gob.mx/acceso_informacion/Articulo70/FraccionXII/2do.Trim2024/2024ASFloresMoraJuanmanuel.pdf" TargetMode="External"/><Relationship Id="rId1828" Type="http://schemas.openxmlformats.org/officeDocument/2006/relationships/hyperlink" Target="http://www.stjsonora.gob.mx/acceso_informacion/Articulo70/FraccionXII/2do.Trim2024/2024ASVelazcoAraujoKarlajaneth.pdf" TargetMode="External"/><Relationship Id="rId171" Type="http://schemas.openxmlformats.org/officeDocument/2006/relationships/hyperlink" Target="http://www.stjsonora.gob.mx/acceso_informacion/Articulo70/FraccionXII/2do.Trim2024/2024ASRamirezGrijalvaFranciscayaneth.pdf" TargetMode="External"/><Relationship Id="rId269" Type="http://schemas.openxmlformats.org/officeDocument/2006/relationships/hyperlink" Target="http://www.stjsonora.gob.mx/acceso_informacion/Articulo70/FraccionXII/2do.Trim2024/2024ACGuzmanCordovaJosejavier.pdf" TargetMode="External"/><Relationship Id="rId476" Type="http://schemas.openxmlformats.org/officeDocument/2006/relationships/hyperlink" Target="http://www.stjsonora.gob.mx/acceso_informacion/Articulo70/FraccionXII/2do.Trim2024/2024ASMoralesGutierrezDulceestrella.pdf" TargetMode="External"/><Relationship Id="rId683" Type="http://schemas.openxmlformats.org/officeDocument/2006/relationships/hyperlink" Target="http://www.stjsonora.gob.mx/acceso_informacion/Articulo70/FraccionXII/2do.Trim2024/2024ASRodriguezGarciaAnacarolina.pdf" TargetMode="External"/><Relationship Id="rId890" Type="http://schemas.openxmlformats.org/officeDocument/2006/relationships/hyperlink" Target="http://www.stjsonora.gob.mx/acceso_informacion/Articulo70/FraccionXII/2do.Trim2024/2024ACLopezSotoJoseluis.pdf" TargetMode="External"/><Relationship Id="rId2157" Type="http://schemas.openxmlformats.org/officeDocument/2006/relationships/hyperlink" Target="http://www.stjsonora.gob.mx/acceso_informacion/Articulo70/FraccionXII/2do.Trim2024/2024ASChavezFerrerCarlos.pdf" TargetMode="External"/><Relationship Id="rId129" Type="http://schemas.openxmlformats.org/officeDocument/2006/relationships/hyperlink" Target="http://www.stjsonora.gob.mx/acceso_informacion/Articulo70/FraccionXII/2do.Trim2024/2024ACLizarragaMendezServando.pdf" TargetMode="External"/><Relationship Id="rId336" Type="http://schemas.openxmlformats.org/officeDocument/2006/relationships/hyperlink" Target="http://www.stjsonora.gob.mx/acceso_informacion/Articulo70/FraccionXII/2do.Trim2024/2024ACCovarrubiasGomezGabriela.pdf" TargetMode="External"/><Relationship Id="rId543" Type="http://schemas.openxmlformats.org/officeDocument/2006/relationships/hyperlink" Target="http://www.stjsonora.gob.mx/acceso_informacion/Articulo70/FraccionXII/2do.Trim2024/2024ASSotoCaballeroCinthyajaneth.pdf" TargetMode="External"/><Relationship Id="rId988" Type="http://schemas.openxmlformats.org/officeDocument/2006/relationships/hyperlink" Target="http://www.stjsonora.gob.mx/acceso_informacion/Articulo70/FraccionXII/2do.Trim2024/2024ASGoycocheaValenzuelaLiliadelcarmen.pdf" TargetMode="External"/><Relationship Id="rId1173" Type="http://schemas.openxmlformats.org/officeDocument/2006/relationships/hyperlink" Target="http://www.stjsonora.gob.mx/acceso_informacion/Articulo70/FraccionXII/2do.Trim2024/2024ACFloresAtondoTeresa.pdf" TargetMode="External"/><Relationship Id="rId1380" Type="http://schemas.openxmlformats.org/officeDocument/2006/relationships/hyperlink" Target="http://www.stjsonora.gob.mx/acceso_informacion/Articulo70/FraccionXII/2do.Trim2024/2024ACCotaFelixLuismiguel.pdf" TargetMode="External"/><Relationship Id="rId2017" Type="http://schemas.openxmlformats.org/officeDocument/2006/relationships/hyperlink" Target="http://www.stjsonora.gob.mx/acceso_informacion/Articulo70/FraccionXII/2do.Trim2024/2024ASNaffateMunozFreixo.pdf" TargetMode="External"/><Relationship Id="rId2224" Type="http://schemas.openxmlformats.org/officeDocument/2006/relationships/hyperlink" Target="http://www.stjsonora.gob.mx/acceso_informacion/Articulo70/FraccionXII/2do.Trim2024/2024FSOlivarriaCastroIrene.pdf" TargetMode="External"/><Relationship Id="rId403" Type="http://schemas.openxmlformats.org/officeDocument/2006/relationships/hyperlink" Target="http://www.stjsonora.gob.mx/acceso_informacion/Articulo70/FraccionXII/2do.Trim2024/2024ASDuarte-Bernabett.pdf" TargetMode="External"/><Relationship Id="rId750" Type="http://schemas.openxmlformats.org/officeDocument/2006/relationships/hyperlink" Target="http://www.stjsonora.gob.mx/acceso_informacion/Articulo70/FraccionXII/2do.Trim2024/2024ASBeltranMontoyaMarialuisa.pdf" TargetMode="External"/><Relationship Id="rId848" Type="http://schemas.openxmlformats.org/officeDocument/2006/relationships/hyperlink" Target="http://www.stjsonora.gob.mx/acceso_informacion/Articulo70/FraccionXII/2do.Trim2024/2024ACBorbonMendozaIrismarcela.pdf" TargetMode="External"/><Relationship Id="rId1033" Type="http://schemas.openxmlformats.org/officeDocument/2006/relationships/hyperlink" Target="http://www.stjsonora.gob.mx/acceso_informacion/Articulo70/FraccionXII/2do.Trim2024/2024ISDorameVillegasJoseandres.pdf" TargetMode="External"/><Relationship Id="rId1478" Type="http://schemas.openxmlformats.org/officeDocument/2006/relationships/hyperlink" Target="http://www.stjsonora.gob.mx/acceso_informacion/Articulo70/FraccionXII/2do.Trim2024/2024ISRodriguezGaxiolaFraniaguadalupe.pdf" TargetMode="External"/><Relationship Id="rId1685" Type="http://schemas.openxmlformats.org/officeDocument/2006/relationships/hyperlink" Target="http://www.stjsonora.gob.mx/acceso_informacion/Articulo70/FraccionXII/2do.Trim2024/2024ACDe%20la%20cruzRubioReynaitzel.pdf" TargetMode="External"/><Relationship Id="rId1892" Type="http://schemas.openxmlformats.org/officeDocument/2006/relationships/hyperlink" Target="http://www.stjsonora.gob.mx/acceso_informacion/Articulo70/FraccionXII/2do.Trim2024/2024ACNavarroMontesAdalberto.pdf" TargetMode="External"/><Relationship Id="rId610" Type="http://schemas.openxmlformats.org/officeDocument/2006/relationships/hyperlink" Target="http://www.stjsonora.gob.mx/acceso_informacion/Articulo70/FraccionXII/2do.Trim2024/2024FSCastroLozoyaMariamagdalena.pdf" TargetMode="External"/><Relationship Id="rId708" Type="http://schemas.openxmlformats.org/officeDocument/2006/relationships/hyperlink" Target="http://www.stjsonora.gob.mx/acceso_informacion/Articulo70/FraccionXII/2do.Trim2024/2024ASAguilarDe%20la%20rivaLuisalonso.pdf" TargetMode="External"/><Relationship Id="rId915" Type="http://schemas.openxmlformats.org/officeDocument/2006/relationships/hyperlink" Target="http://www.stjsonora.gob.mx/acceso_informacion/Articulo70/FraccionXII/2do.Trim2024/2024ASCordovaOscarmartin.pdf" TargetMode="External"/><Relationship Id="rId1240" Type="http://schemas.openxmlformats.org/officeDocument/2006/relationships/hyperlink" Target="http://www.stjsonora.gob.mx/acceso_informacion/Articulo70/FraccionXII/2do.Trim2024/2024ASMelendezFernandezReinaelizabeth.pdf" TargetMode="External"/><Relationship Id="rId1338" Type="http://schemas.openxmlformats.org/officeDocument/2006/relationships/hyperlink" Target="http://www.stjsonora.gob.mx/acceso_informacion/Articulo70/FraccionXII/2do.Trim2024/2024ACLopezJerezBrauliomanuel.pdf" TargetMode="External"/><Relationship Id="rId1545" Type="http://schemas.openxmlformats.org/officeDocument/2006/relationships/hyperlink" Target="http://www.stjsonora.gob.mx/acceso_informacion/Articulo70/FraccionXII/2do.Trim2024/2024ASRamirezBautistaAnibal.pdf" TargetMode="External"/><Relationship Id="rId1100" Type="http://schemas.openxmlformats.org/officeDocument/2006/relationships/hyperlink" Target="http://www.stjsonora.gob.mx/acceso_informacion/Articulo70/FraccionXII/2do.Trim2024/2024ASEspinozaEspinozaJesusarmando.pdf" TargetMode="External"/><Relationship Id="rId1405" Type="http://schemas.openxmlformats.org/officeDocument/2006/relationships/hyperlink" Target="http://www.stjsonora.gob.mx/acceso_informacion/Articulo70/FraccionXII/2do.Trim2024/2024ASRonderoGarciaIrismarithel.pdf" TargetMode="External"/><Relationship Id="rId1752" Type="http://schemas.openxmlformats.org/officeDocument/2006/relationships/hyperlink" Target="http://www.stjsonora.gob.mx/acceso_informacion/Articulo70/FraccionXII/2do.Trim2024/2024ASZamoranoGomezFranciscojavier.pdf" TargetMode="External"/><Relationship Id="rId44" Type="http://schemas.openxmlformats.org/officeDocument/2006/relationships/hyperlink" Target="http://www.stjsonora.gob.mx/acceso_informacion/Articulo70/FraccionXII/2do.Trim2024/2024ASAlegriaRamirezNoelia.pdf" TargetMode="External"/><Relationship Id="rId1612" Type="http://schemas.openxmlformats.org/officeDocument/2006/relationships/hyperlink" Target="http://www.stjsonora.gob.mx/acceso_informacion/Articulo70/FraccionXII/2do.Trim2024/2024ASReynaFernandezPaolayuliana.pdf" TargetMode="External"/><Relationship Id="rId1917" Type="http://schemas.openxmlformats.org/officeDocument/2006/relationships/hyperlink" Target="http://www.stjsonora.gob.mx/acceso_informacion/Articulo70/FraccionXII/2do.Trim2024/2024ASValdezRoblesSantiago.pdf" TargetMode="External"/><Relationship Id="rId193" Type="http://schemas.openxmlformats.org/officeDocument/2006/relationships/hyperlink" Target="http://www.stjsonora.gob.mx/acceso_informacion/Articulo70/FraccionXII/2do.Trim2024/2024ASMercadoMurrietaNormaalicia.pdf" TargetMode="External"/><Relationship Id="rId498" Type="http://schemas.openxmlformats.org/officeDocument/2006/relationships/hyperlink" Target="http://www.stjsonora.gob.mx/acceso_informacion/Articulo70/FraccionXII/2do.Trim2024/2024ASBeltranMontijoMariateresa.pdf" TargetMode="External"/><Relationship Id="rId2081" Type="http://schemas.openxmlformats.org/officeDocument/2006/relationships/hyperlink" Target="http://www.stjsonora.gob.mx/acceso_informacion/Articulo70/FraccionXII/2do.Trim2024/2024ASAbrilMartinezEduardo.pdf" TargetMode="External"/><Relationship Id="rId2179" Type="http://schemas.openxmlformats.org/officeDocument/2006/relationships/hyperlink" Target="http://www.stjsonora.gob.mx/acceso_informacion/Articulo70/FraccionXII/2do.Trim2024/2024ASPerezCamposEstela.pdf" TargetMode="External"/><Relationship Id="rId260" Type="http://schemas.openxmlformats.org/officeDocument/2006/relationships/hyperlink" Target="http://www.stjsonora.gob.mx/acceso_informacion/Articulo70/FraccionXII/2do.Trim2024/2024ASRuizAntunezElsatzaritza.pdf" TargetMode="External"/><Relationship Id="rId120" Type="http://schemas.openxmlformats.org/officeDocument/2006/relationships/hyperlink" Target="http://www.stjsonora.gob.mx/acceso_informacion/Articulo70/FraccionXII/2do.Trim2024/2024ACVillegasBarrazaNoeliavanesa.pdf" TargetMode="External"/><Relationship Id="rId358" Type="http://schemas.openxmlformats.org/officeDocument/2006/relationships/hyperlink" Target="http://www.stjsonora.gob.mx/acceso_informacion/Articulo70/FraccionXII/2do.Trim2024/2024ACZunigaTorresMarlonalberto.pdf" TargetMode="External"/><Relationship Id="rId565" Type="http://schemas.openxmlformats.org/officeDocument/2006/relationships/hyperlink" Target="http://www.stjsonora.gob.mx/acceso_informacion/Articulo70/FraccionXII/2do.Trim2024/2024ASQuijadaAlmadaMariaantonieta.pdf" TargetMode="External"/><Relationship Id="rId772" Type="http://schemas.openxmlformats.org/officeDocument/2006/relationships/hyperlink" Target="http://www.stjsonora.gob.mx/acceso_informacion/Articulo70/FraccionXII/2do.Trim2024/2024ASRiveraPueblaGuadalupe.pdf" TargetMode="External"/><Relationship Id="rId1195" Type="http://schemas.openxmlformats.org/officeDocument/2006/relationships/hyperlink" Target="http://www.stjsonora.gob.mx/acceso_informacion/Articulo70/FraccionXII/2do.Trim2024/2024ACCorreaGalavizMariaguadalupe.pdf" TargetMode="External"/><Relationship Id="rId2039" Type="http://schemas.openxmlformats.org/officeDocument/2006/relationships/hyperlink" Target="http://www.stjsonora.gob.mx/acceso_informacion/Articulo70/FraccionXII/2do.Trim2024/2024ACRuizPalafoxGabriela.pdf" TargetMode="External"/><Relationship Id="rId218" Type="http://schemas.openxmlformats.org/officeDocument/2006/relationships/hyperlink" Target="http://www.stjsonora.gob.mx/acceso_informacion/Articulo70/FraccionXII/2do.Trim2024/2024ACTarazonLopezRamonangel.pdf" TargetMode="External"/><Relationship Id="rId425" Type="http://schemas.openxmlformats.org/officeDocument/2006/relationships/hyperlink" Target="http://www.stjsonora.gob.mx/acceso_informacion/Articulo70/FraccionXII/2do.Trim2024/2024ASBarajasRiveraJocelyneguadalupe.pdf" TargetMode="External"/><Relationship Id="rId632" Type="http://schemas.openxmlformats.org/officeDocument/2006/relationships/hyperlink" Target="http://www.stjsonora.gob.mx/acceso_informacion/Articulo70/FraccionXII/2do.Trim2024/2024ACOrganistaEscobarLaurapatricia.pdf" TargetMode="External"/><Relationship Id="rId1055" Type="http://schemas.openxmlformats.org/officeDocument/2006/relationships/hyperlink" Target="http://www.stjsonora.gob.mx/acceso_informacion/Articulo70/FraccionXII/2do.Trim2024/2024ASEspinozaGonzalezMariahilda.pdf" TargetMode="External"/><Relationship Id="rId1262" Type="http://schemas.openxmlformats.org/officeDocument/2006/relationships/hyperlink" Target="http://www.stjsonora.gob.mx/acceso_informacion/Articulo70/FraccionXII/2do.Trim2024/2024ASHernandezReichelbaumanRuben.pdf" TargetMode="External"/><Relationship Id="rId2106" Type="http://schemas.openxmlformats.org/officeDocument/2006/relationships/hyperlink" Target="http://www.stjsonora.gob.mx/acceso_informacion/Articulo70/FraccionXII/2do.Trim2024/2024ASPalazuelosNovelaJuanamercedes.pdf" TargetMode="External"/><Relationship Id="rId937" Type="http://schemas.openxmlformats.org/officeDocument/2006/relationships/hyperlink" Target="http://www.stjsonora.gob.mx/acceso_informacion/Articulo70/FraccionXII/2do.Trim2024/2024ASOchoaCarrazcoFernandaguadalupe.pdf" TargetMode="External"/><Relationship Id="rId1122" Type="http://schemas.openxmlformats.org/officeDocument/2006/relationships/hyperlink" Target="http://www.stjsonora.gob.mx/acceso_informacion/Articulo70/FraccionXII/2do.Trim2024/2024ASLopezGaxiolaMonicadelcarmen.pdf" TargetMode="External"/><Relationship Id="rId1567" Type="http://schemas.openxmlformats.org/officeDocument/2006/relationships/hyperlink" Target="http://www.stjsonora.gob.mx/acceso_informacion/Articulo70/FraccionXII/2do.Trim2024/2024ASVillarrealRuelasVaniajudith.pdf" TargetMode="External"/><Relationship Id="rId1774" Type="http://schemas.openxmlformats.org/officeDocument/2006/relationships/hyperlink" Target="http://www.stjsonora.gob.mx/acceso_informacion/Articulo70/FraccionXII/2do.Trim2024/2024ASBarraganBarnettSantiago.pdf" TargetMode="External"/><Relationship Id="rId1981" Type="http://schemas.openxmlformats.org/officeDocument/2006/relationships/hyperlink" Target="http://www.stjsonora.gob.mx/acceso_informacion/Articulo70/FraccionXII/2do.Trim2024/2024ACJacoboGarciaFrancisca.pdf" TargetMode="External"/><Relationship Id="rId66" Type="http://schemas.openxmlformats.org/officeDocument/2006/relationships/hyperlink" Target="http://www.stjsonora.gob.mx/acceso_informacion/Articulo70/FraccionXII/2do.Trim2024/2024ASValenciaYocupicioAntoniayariela.pdf" TargetMode="External"/><Relationship Id="rId1427" Type="http://schemas.openxmlformats.org/officeDocument/2006/relationships/hyperlink" Target="http://www.stjsonora.gob.mx/acceso_informacion/Articulo70/FraccionXII/2do.Trim2024/2024ISValenzuelaMoroyoquiMartinjassiel.pdf" TargetMode="External"/><Relationship Id="rId1634" Type="http://schemas.openxmlformats.org/officeDocument/2006/relationships/hyperlink" Target="http://www.stjsonora.gob.mx/acceso_informacion/Articulo70/FraccionXII/2do.Trim2024/2024ASCoronaLariosAmandaveronica.pdf" TargetMode="External"/><Relationship Id="rId1841" Type="http://schemas.openxmlformats.org/officeDocument/2006/relationships/hyperlink" Target="http://www.stjsonora.gob.mx/acceso_informacion/Articulo70/FraccionXII/2do.Trim2024/2024ACFernandezCallesAngelica.pdf" TargetMode="External"/><Relationship Id="rId1939" Type="http://schemas.openxmlformats.org/officeDocument/2006/relationships/hyperlink" Target="http://www.stjsonora.gob.mx/acceso_informacion/Articulo70/FraccionXII/2do.Trim2024/2024ACFloresContrerasAndreapatricia.pdf" TargetMode="External"/><Relationship Id="rId1701" Type="http://schemas.openxmlformats.org/officeDocument/2006/relationships/hyperlink" Target="http://www.stjsonora.gob.mx/acceso_informacion/Articulo70/FraccionXII/2do.Trim2024/2024ASDuranGuevaraAlejandro.pdf" TargetMode="External"/><Relationship Id="rId282" Type="http://schemas.openxmlformats.org/officeDocument/2006/relationships/hyperlink" Target="http://www.stjsonora.gob.mx/acceso_informacion/Articulo70/FraccionXII/2do.Trim2024/2024ACMartinezRodriguezDaniela.pdf" TargetMode="External"/><Relationship Id="rId587" Type="http://schemas.openxmlformats.org/officeDocument/2006/relationships/hyperlink" Target="http://www.stjsonora.gob.mx/acceso_informacion/Articulo70/FraccionXII/2do.Trim2024/2024ACDe%20ganteCortesDianavianey.pdf" TargetMode="External"/><Relationship Id="rId2170" Type="http://schemas.openxmlformats.org/officeDocument/2006/relationships/hyperlink" Target="http://www.stjsonora.gob.mx/acceso_informacion/Articulo70/FraccionXII/2do.Trim2024/2024ASCastrejonArceJuanfrancisco.pdf" TargetMode="External"/><Relationship Id="rId8" Type="http://schemas.openxmlformats.org/officeDocument/2006/relationships/hyperlink" Target="http://www.stjsonora.gob.mx/acceso_informacion/Articulo70/FraccionXII/2do.Trim2024/2024ASAmparanoOlivasDulcecarolina.pdf" TargetMode="External"/><Relationship Id="rId142" Type="http://schemas.openxmlformats.org/officeDocument/2006/relationships/hyperlink" Target="http://www.stjsonora.gob.mx/acceso_informacion/Articulo70/FraccionXII/2do.Trim2024/2024ASValenzuelaValenzuelaYadiraelena.pdf" TargetMode="External"/><Relationship Id="rId447" Type="http://schemas.openxmlformats.org/officeDocument/2006/relationships/hyperlink" Target="http://www.stjsonora.gob.mx/acceso_informacion/Articulo70/FraccionXII/2do.Trim2024/2024ACLugoAguilarKarennathaly.pdf" TargetMode="External"/><Relationship Id="rId794" Type="http://schemas.openxmlformats.org/officeDocument/2006/relationships/hyperlink" Target="http://www.stjsonora.gob.mx/acceso_informacion/Articulo70/FraccionXII/2do.Trim2024/2024ASMontoyaDominguezMelissaguadalupe.pdf" TargetMode="External"/><Relationship Id="rId1077" Type="http://schemas.openxmlformats.org/officeDocument/2006/relationships/hyperlink" Target="http://www.stjsonora.gob.mx/acceso_informacion/Articulo70/FraccionXII/2do.Trim2024/2024ACAguirreMadaGuillermoarturo.pdf" TargetMode="External"/><Relationship Id="rId2030" Type="http://schemas.openxmlformats.org/officeDocument/2006/relationships/hyperlink" Target="http://www.stjsonora.gob.mx/acceso_informacion/Articulo70/FraccionXII/2do.Trim2024/2024ASVillalpandoLopezJairoalberto.pdf" TargetMode="External"/><Relationship Id="rId2128" Type="http://schemas.openxmlformats.org/officeDocument/2006/relationships/hyperlink" Target="http://www.stjsonora.gob.mx/acceso_informacion/Articulo70/FraccionXII/2do.Trim2024/2024ASMorenoGomezMarianajannet.pdf" TargetMode="External"/><Relationship Id="rId654" Type="http://schemas.openxmlformats.org/officeDocument/2006/relationships/hyperlink" Target="http://www.stjsonora.gob.mx/acceso_informacion/Articulo70/FraccionXII/2do.Trim2024/2024ACGarciaMarquezDulcerocio.pdf" TargetMode="External"/><Relationship Id="rId861" Type="http://schemas.openxmlformats.org/officeDocument/2006/relationships/hyperlink" Target="http://www.stjsonora.gob.mx/acceso_informacion/Articulo70/FraccionXII/2do.Trim2024/2024ASMolinaValdezMariadelrosario.pdf" TargetMode="External"/><Relationship Id="rId959" Type="http://schemas.openxmlformats.org/officeDocument/2006/relationships/hyperlink" Target="http://www.stjsonora.gob.mx/acceso_informacion/Articulo70/FraccionXII/2do.Trim2024/2024ACAlcalaReyesCynthiapaola.pdf" TargetMode="External"/><Relationship Id="rId1284" Type="http://schemas.openxmlformats.org/officeDocument/2006/relationships/hyperlink" Target="http://www.stjsonora.gob.mx/acceso_informacion/Articulo70/FraccionXII/2do.Trim2024/2024ASGaxiolaTorresPriscilaveronica.pdf" TargetMode="External"/><Relationship Id="rId1491" Type="http://schemas.openxmlformats.org/officeDocument/2006/relationships/hyperlink" Target="http://www.stjsonora.gob.mx/acceso_informacion/Articulo70/FraccionXII/2do.Trim2024/2024ASGarciaAyalaMarthaconcepcion.pdf" TargetMode="External"/><Relationship Id="rId1589" Type="http://schemas.openxmlformats.org/officeDocument/2006/relationships/hyperlink" Target="http://www.stjsonora.gob.mx/acceso_informacion/Articulo70/FraccionXII/2do.Trim2024/2024ACVasquezPerezAngelfernando.pdf" TargetMode="External"/><Relationship Id="rId307" Type="http://schemas.openxmlformats.org/officeDocument/2006/relationships/hyperlink" Target="http://www.stjsonora.gob.mx/acceso_informacion/Articulo70/FraccionXII/2do.Trim2024/2024ASOlivarriaCastroEdgardo.pdf" TargetMode="External"/><Relationship Id="rId514" Type="http://schemas.openxmlformats.org/officeDocument/2006/relationships/hyperlink" Target="http://www.stjsonora.gob.mx/acceso_informacion/Articulo70/FraccionXII/2do.Trim2024/2024ASJusainoGonzalezEzequieleverardo.pdf" TargetMode="External"/><Relationship Id="rId721" Type="http://schemas.openxmlformats.org/officeDocument/2006/relationships/hyperlink" Target="http://www.stjsonora.gob.mx/acceso_informacion/Articulo70/FraccionXII/2do.Trim2024/2024ASFavilaNavarroElizethdaniela.pdf" TargetMode="External"/><Relationship Id="rId1144" Type="http://schemas.openxmlformats.org/officeDocument/2006/relationships/hyperlink" Target="http://www.stjsonora.gob.mx/acceso_informacion/Articulo70/FraccionXII/2do.Trim2024/2024ACGarciaNoriegaSulmaangelica.pdf" TargetMode="External"/><Relationship Id="rId1351" Type="http://schemas.openxmlformats.org/officeDocument/2006/relationships/hyperlink" Target="http://www.stjsonora.gob.mx/acceso_informacion/Articulo70/FraccionXII/2do.Trim2024/2024ASMontanoMorenoZulmajannette.pdf" TargetMode="External"/><Relationship Id="rId1449" Type="http://schemas.openxmlformats.org/officeDocument/2006/relationships/hyperlink" Target="http://www.stjsonora.gob.mx/acceso_informacion/Articulo70/FraccionXII/2do.Trim2024/2024ASEnriquezLopezMarissa.pdf" TargetMode="External"/><Relationship Id="rId1796" Type="http://schemas.openxmlformats.org/officeDocument/2006/relationships/hyperlink" Target="http://www.stjsonora.gob.mx/acceso_informacion/Articulo70/FraccionXII/2do.Trim2024/2024ASVidalFloresJuancarlosfederico.pdf" TargetMode="External"/><Relationship Id="rId88" Type="http://schemas.openxmlformats.org/officeDocument/2006/relationships/hyperlink" Target="http://www.stjsonora.gob.mx/acceso_informacion/Articulo70/FraccionXII/2do.Trim2024/2024ASRodriguezEstradaAldair.pdf" TargetMode="External"/><Relationship Id="rId819" Type="http://schemas.openxmlformats.org/officeDocument/2006/relationships/hyperlink" Target="http://www.stjsonora.gob.mx/acceso_informacion/Articulo70/FraccionXII/2do.Trim2024/2024ACBerrellezaPortilloArihadnamixzel.pdf" TargetMode="External"/><Relationship Id="rId1004" Type="http://schemas.openxmlformats.org/officeDocument/2006/relationships/hyperlink" Target="http://www.stjsonora.gob.mx/acceso_informacion/Articulo70/FraccionXII/2do.Trim2024/2024ASAvilesNoriegaPatricia.pdf" TargetMode="External"/><Relationship Id="rId1211" Type="http://schemas.openxmlformats.org/officeDocument/2006/relationships/hyperlink" Target="http://www.stjsonora.gob.mx/acceso_informacion/Articulo70/FraccionXII/2do.Trim2024/2024ASSainzAraozClaudia.pdf" TargetMode="External"/><Relationship Id="rId1656" Type="http://schemas.openxmlformats.org/officeDocument/2006/relationships/hyperlink" Target="http://www.stjsonora.gob.mx/acceso_informacion/Articulo70/FraccionXII/2do.Trim2024/2024FSRamosFrancoAnabelle.pdf" TargetMode="External"/><Relationship Id="rId1863" Type="http://schemas.openxmlformats.org/officeDocument/2006/relationships/hyperlink" Target="http://www.stjsonora.gob.mx/acceso_informacion/Articulo70/FraccionXII/2do.Trim2024/2024ASOsorioOrozcoJesushumberto.pdf" TargetMode="External"/><Relationship Id="rId1309" Type="http://schemas.openxmlformats.org/officeDocument/2006/relationships/hyperlink" Target="http://www.stjsonora.gob.mx/acceso_informacion/Articulo70/FraccionXII/2do.Trim2024/2024ACJimenezOchoaFernando.pdf" TargetMode="External"/><Relationship Id="rId1516" Type="http://schemas.openxmlformats.org/officeDocument/2006/relationships/hyperlink" Target="http://www.stjsonora.gob.mx/acceso_informacion/Articulo70/FraccionXII/2do.Trim2024/2024ACRubioRojoAnaluisafernanda.pdf" TargetMode="External"/><Relationship Id="rId1723" Type="http://schemas.openxmlformats.org/officeDocument/2006/relationships/hyperlink" Target="http://www.stjsonora.gob.mx/acceso_informacion/Articulo70/FraccionXII/2do.Trim2024/2024ACSuasteguiSandovalSergiogontran.pdf" TargetMode="External"/><Relationship Id="rId1930" Type="http://schemas.openxmlformats.org/officeDocument/2006/relationships/hyperlink" Target="http://www.stjsonora.gob.mx/acceso_informacion/Articulo70/FraccionXII/2do.Trim2024/2024ISAboyteRamirezJuanayesenia.pdf" TargetMode="External"/><Relationship Id="rId15" Type="http://schemas.openxmlformats.org/officeDocument/2006/relationships/hyperlink" Target="http://www.stjsonora.gob.mx/acceso_informacion/Articulo70/FraccionXII/2do.Trim2024/2024ASLunaCasteloNorely.pdf" TargetMode="External"/><Relationship Id="rId2192" Type="http://schemas.openxmlformats.org/officeDocument/2006/relationships/hyperlink" Target="http://www.stjsonora.gob.mx/acceso_informacion/Articulo70/FraccionXII/2do.Trim2024/2024ASBarrazaValenzuelaLuisoctavio.pdf" TargetMode="External"/><Relationship Id="rId164" Type="http://schemas.openxmlformats.org/officeDocument/2006/relationships/hyperlink" Target="http://www.stjsonora.gob.mx/acceso_informacion/Articulo70/FraccionXII/2do.Trim2024/2024ASDel%20castilloTrujilloChristianernesto.pdf" TargetMode="External"/><Relationship Id="rId371" Type="http://schemas.openxmlformats.org/officeDocument/2006/relationships/hyperlink" Target="http://www.stjsonora.gob.mx/acceso_informacion/Articulo70/FraccionXII/2do.Trim2024/2024ASSanchezAcostaSocorro.pdf" TargetMode="External"/><Relationship Id="rId2052" Type="http://schemas.openxmlformats.org/officeDocument/2006/relationships/hyperlink" Target="http://www.stjsonora.gob.mx/acceso_informacion/Articulo70/FraccionXII/2do.Trim2024/2024ASBolanosLeyvaJazminadriana.pdf" TargetMode="External"/><Relationship Id="rId469" Type="http://schemas.openxmlformats.org/officeDocument/2006/relationships/hyperlink" Target="http://www.stjsonora.gob.mx/acceso_informacion/Articulo70/FraccionXII/2do.Trim2024/2024ASCanedoRuelasEvelinedelcarmen.pdf" TargetMode="External"/><Relationship Id="rId676" Type="http://schemas.openxmlformats.org/officeDocument/2006/relationships/hyperlink" Target="http://www.stjsonora.gob.mx/acceso_informacion/Articulo70/FraccionXII/2do.Trim2024/2024ASGalindoMolinaSaulantonio.pdf" TargetMode="External"/><Relationship Id="rId883" Type="http://schemas.openxmlformats.org/officeDocument/2006/relationships/hyperlink" Target="http://www.stjsonora.gob.mx/acceso_informacion/Articulo70/FraccionXII/2do.Trim2024/2024ASGarciaPadillaYulitzaadilene.pdf" TargetMode="External"/><Relationship Id="rId1099" Type="http://schemas.openxmlformats.org/officeDocument/2006/relationships/hyperlink" Target="http://www.stjsonora.gob.mx/acceso_informacion/Articulo70/FraccionXII/2do.Trim2024/2024ASMillanIbarraGuadalupe.pdf" TargetMode="External"/><Relationship Id="rId231" Type="http://schemas.openxmlformats.org/officeDocument/2006/relationships/hyperlink" Target="http://www.stjsonora.gob.mx/acceso_informacion/Articulo70/FraccionXII/2do.Trim2024/2024ASPachecoRomeroConcepcion.pdf" TargetMode="External"/><Relationship Id="rId329" Type="http://schemas.openxmlformats.org/officeDocument/2006/relationships/hyperlink" Target="http://www.stjsonora.gob.mx/acceso_informacion/Articulo70/FraccionXII/2do.Trim2024/2024ACCopetilloMenesesCarolina.pdf" TargetMode="External"/><Relationship Id="rId536" Type="http://schemas.openxmlformats.org/officeDocument/2006/relationships/hyperlink" Target="http://www.stjsonora.gob.mx/acceso_informacion/Articulo70/FraccionXII/2do.Trim2024/2024ASFelixYocupicioRamon.pdf" TargetMode="External"/><Relationship Id="rId1166" Type="http://schemas.openxmlformats.org/officeDocument/2006/relationships/hyperlink" Target="http://www.stjsonora.gob.mx/acceso_informacion/Articulo70/FraccionXII/2do.Trim2024/2024ACRosasLopezMariadejesus.pdf" TargetMode="External"/><Relationship Id="rId1373" Type="http://schemas.openxmlformats.org/officeDocument/2006/relationships/hyperlink" Target="http://www.stjsonora.gob.mx/acceso_informacion/Articulo70/FraccionXII/2do.Trim2024/2024ASAnguloRodriguezJoseramon.pdf" TargetMode="External"/><Relationship Id="rId2217" Type="http://schemas.openxmlformats.org/officeDocument/2006/relationships/hyperlink" Target="http://www.stjsonora.gob.mx/acceso_informacion/Articulo70/FraccionXII/2do.Trim2024/2024ISMartinezGamezIrislisset.pdf" TargetMode="External"/><Relationship Id="rId743" Type="http://schemas.openxmlformats.org/officeDocument/2006/relationships/hyperlink" Target="http://www.stjsonora.gob.mx/acceso_informacion/Articulo70/FraccionXII/2do.Trim2024/2024ACSotoAcunaMariocesar.pdf" TargetMode="External"/><Relationship Id="rId950" Type="http://schemas.openxmlformats.org/officeDocument/2006/relationships/hyperlink" Target="http://www.stjsonora.gob.mx/acceso_informacion/Articulo70/FraccionXII/2do.Trim2024/2024ASCruzLeyvaMarisolcandelaria.pdf" TargetMode="External"/><Relationship Id="rId1026" Type="http://schemas.openxmlformats.org/officeDocument/2006/relationships/hyperlink" Target="http://www.stjsonora.gob.mx/acceso_informacion/Articulo70/FraccionXII/2do.Trim2024/2024ASMunozHernandezJosemaria.pdf" TargetMode="External"/><Relationship Id="rId1580" Type="http://schemas.openxmlformats.org/officeDocument/2006/relationships/hyperlink" Target="http://www.stjsonora.gob.mx/acceso_informacion/Articulo70/FraccionXII/2do.Trim2024/2024ASTellecheaGomezDanielaguadalupe.pdf" TargetMode="External"/><Relationship Id="rId1678" Type="http://schemas.openxmlformats.org/officeDocument/2006/relationships/hyperlink" Target="http://www.stjsonora.gob.mx/acceso_informacion/Articulo70/FraccionXII/2do.Trim2024/2024ACRiveraLandaverdeDianapatricia.pdf" TargetMode="External"/><Relationship Id="rId1885" Type="http://schemas.openxmlformats.org/officeDocument/2006/relationships/hyperlink" Target="http://www.stjsonora.gob.mx/acceso_informacion/Articulo70/FraccionXII/2do.Trim2024/2024ACRamirezMorenoMartinernesto.pdf" TargetMode="External"/><Relationship Id="rId603" Type="http://schemas.openxmlformats.org/officeDocument/2006/relationships/hyperlink" Target="http://www.stjsonora.gob.mx/acceso_informacion/Articulo70/FraccionXII/2do.Trim2024/2024ASOrtizLinarezZoila.pdf" TargetMode="External"/><Relationship Id="rId810" Type="http://schemas.openxmlformats.org/officeDocument/2006/relationships/hyperlink" Target="http://www.stjsonora.gob.mx/acceso_informacion/Articulo70/FraccionXII/2do.Trim2024/2024ASCanezHernandezGustavomanuel.pdf" TargetMode="External"/><Relationship Id="rId908" Type="http://schemas.openxmlformats.org/officeDocument/2006/relationships/hyperlink" Target="http://www.stjsonora.gob.mx/acceso_informacion/Articulo70/FraccionXII/2do.Trim2024/2024ASAnguloMolinaFelizardo.pdf" TargetMode="External"/><Relationship Id="rId1233" Type="http://schemas.openxmlformats.org/officeDocument/2006/relationships/hyperlink" Target="http://www.stjsonora.gob.mx/acceso_informacion/Articulo70/FraccionXII/2do.Trim2024/2024ASVelardeSouzaOmarernesto.pdf" TargetMode="External"/><Relationship Id="rId1440" Type="http://schemas.openxmlformats.org/officeDocument/2006/relationships/hyperlink" Target="http://www.stjsonora.gob.mx/acceso_informacion/Articulo70/FraccionXII/2do.Trim2024/2024ACHernandezTapiaDenissealejandra.pdf" TargetMode="External"/><Relationship Id="rId1538" Type="http://schemas.openxmlformats.org/officeDocument/2006/relationships/hyperlink" Target="http://www.stjsonora.gob.mx/acceso_informacion/Articulo70/FraccionXII/2do.Trim2024/2024ASOrozLopezAnalucia.pdf" TargetMode="External"/><Relationship Id="rId1300" Type="http://schemas.openxmlformats.org/officeDocument/2006/relationships/hyperlink" Target="http://www.stjsonora.gob.mx/acceso_informacion/Articulo70/FraccionXII/2do.Trim2024/2024ACOcegueraSandovalElvyross.pdf" TargetMode="External"/><Relationship Id="rId1745" Type="http://schemas.openxmlformats.org/officeDocument/2006/relationships/hyperlink" Target="http://www.stjsonora.gob.mx/acceso_informacion/Articulo70/FraccionXII/2do.Trim2024/2024ASLeonMendozaFranciscoalejandro.pdf" TargetMode="External"/><Relationship Id="rId1952" Type="http://schemas.openxmlformats.org/officeDocument/2006/relationships/hyperlink" Target="http://www.stjsonora.gob.mx/acceso_informacion/Articulo70/FraccionXII/2do.Trim2024/2024ASAndradeAraizaOscarmanuel.pdf" TargetMode="External"/><Relationship Id="rId37" Type="http://schemas.openxmlformats.org/officeDocument/2006/relationships/hyperlink" Target="http://www.stjsonora.gob.mx/acceso_informacion/Articulo70/FraccionXII/2do.Trim2024/2024ASMonteverdeGastelumDavid.pdf" TargetMode="External"/><Relationship Id="rId1605" Type="http://schemas.openxmlformats.org/officeDocument/2006/relationships/hyperlink" Target="http://www.stjsonora.gob.mx/acceso_informacion/Articulo70/FraccionXII/2do.Trim2024/2024ASRenteriaCastilloIlsseivonn.pdf" TargetMode="External"/><Relationship Id="rId1812" Type="http://schemas.openxmlformats.org/officeDocument/2006/relationships/hyperlink" Target="http://www.stjsonora.gob.mx/acceso_informacion/Articulo70/FraccionXII/2do.Trim2024/2024ASZatarainVegaAlejandraleticia.pdf" TargetMode="External"/><Relationship Id="rId186" Type="http://schemas.openxmlformats.org/officeDocument/2006/relationships/hyperlink" Target="http://www.stjsonora.gob.mx/acceso_informacion/Articulo70/FraccionXII/2do.Trim2024/2024ACRiveraPavlovichJuanpablo.pdf" TargetMode="External"/><Relationship Id="rId393" Type="http://schemas.openxmlformats.org/officeDocument/2006/relationships/hyperlink" Target="http://www.stjsonora.gob.mx/acceso_informacion/Articulo70/FraccionXII/2do.Trim2024/2024ACEscalanteFelixErnesto.pdf" TargetMode="External"/><Relationship Id="rId2074" Type="http://schemas.openxmlformats.org/officeDocument/2006/relationships/hyperlink" Target="http://www.stjsonora.gob.mx/acceso_informacion/Articulo70/FraccionXII/2do.Trim2024/2024ASDe%20la%20reeMacenDavidulises.pdf" TargetMode="External"/><Relationship Id="rId253" Type="http://schemas.openxmlformats.org/officeDocument/2006/relationships/hyperlink" Target="http://www.stjsonora.gob.mx/acceso_informacion/Articulo70/FraccionXII/2do.Trim2024/2024ACUriasSerranoClaudiaelena.pdf" TargetMode="External"/><Relationship Id="rId460" Type="http://schemas.openxmlformats.org/officeDocument/2006/relationships/hyperlink" Target="http://www.stjsonora.gob.mx/acceso_informacion/Articulo70/FraccionXII/2do.Trim2024/2024ASLuqueTorresMarialuisa.pdf" TargetMode="External"/><Relationship Id="rId698" Type="http://schemas.openxmlformats.org/officeDocument/2006/relationships/hyperlink" Target="http://www.stjsonora.gob.mx/acceso_informacion/Articulo70/FraccionXII/2do.Trim2024/2024ACFelixFelixJosejesus.pdf" TargetMode="External"/><Relationship Id="rId1090" Type="http://schemas.openxmlformats.org/officeDocument/2006/relationships/hyperlink" Target="http://www.stjsonora.gob.mx/acceso_informacion/Articulo70/FraccionXII/2do.Trim2024/2024ASLopezGilRafael.pdf" TargetMode="External"/><Relationship Id="rId2141" Type="http://schemas.openxmlformats.org/officeDocument/2006/relationships/hyperlink" Target="http://www.stjsonora.gob.mx/acceso_informacion/Articulo70/FraccionXII/2do.Trim2024/2024ASDuarteSianukyManuelivan.pdf" TargetMode="External"/><Relationship Id="rId113" Type="http://schemas.openxmlformats.org/officeDocument/2006/relationships/hyperlink" Target="http://www.stjsonora.gob.mx/acceso_informacion/Articulo70/FraccionXII/2do.Trim2024/2024ACMontielCruzAnalaura.pdf" TargetMode="External"/><Relationship Id="rId320" Type="http://schemas.openxmlformats.org/officeDocument/2006/relationships/hyperlink" Target="http://www.stjsonora.gob.mx/acceso_informacion/Articulo70/FraccionXII/2do.Trim2024/2024ASRuizSotoGuadalupe.pdf" TargetMode="External"/><Relationship Id="rId558" Type="http://schemas.openxmlformats.org/officeDocument/2006/relationships/hyperlink" Target="http://www.stjsonora.gob.mx/acceso_informacion/Articulo70/FraccionXII/2do.Trim2024/2024ACMolinaBringasAnacristina.pdf" TargetMode="External"/><Relationship Id="rId765" Type="http://schemas.openxmlformats.org/officeDocument/2006/relationships/hyperlink" Target="http://www.stjsonora.gob.mx/acceso_informacion/Articulo70/FraccionXII/2do.Trim2024/2024ASCanoSantosSilviabibiana.pdf" TargetMode="External"/><Relationship Id="rId972" Type="http://schemas.openxmlformats.org/officeDocument/2006/relationships/hyperlink" Target="http://www.stjsonora.gob.mx/acceso_informacion/Articulo70/FraccionXII/2do.Trim2024/2024ACGomezEsperonOtoniel.pdf" TargetMode="External"/><Relationship Id="rId1188" Type="http://schemas.openxmlformats.org/officeDocument/2006/relationships/hyperlink" Target="http://www.stjsonora.gob.mx/acceso_informacion/Articulo70/FraccionXII/2do.Trim2024/2024ASCorralHernandezConcepcion.pdf" TargetMode="External"/><Relationship Id="rId1395" Type="http://schemas.openxmlformats.org/officeDocument/2006/relationships/hyperlink" Target="http://www.stjsonora.gob.mx/acceso_informacion/Articulo70/FraccionXII/2do.Trim2024/2024ASLeonBorquezMariaanahi.pdf" TargetMode="External"/><Relationship Id="rId2001" Type="http://schemas.openxmlformats.org/officeDocument/2006/relationships/hyperlink" Target="http://www.stjsonora.gob.mx/acceso_informacion/Articulo70/FraccionXII/2do.Trim2024/2024ASSosaNavarroJosefernando.pdf" TargetMode="External"/><Relationship Id="rId418" Type="http://schemas.openxmlformats.org/officeDocument/2006/relationships/hyperlink" Target="http://www.stjsonora.gob.mx/acceso_informacion/Articulo70/FraccionXII/2do.Trim2024/2024ASTamayoSotoJoseangel.pdf" TargetMode="External"/><Relationship Id="rId625" Type="http://schemas.openxmlformats.org/officeDocument/2006/relationships/hyperlink" Target="http://www.stjsonora.gob.mx/acceso_informacion/Articulo70/FraccionXII/2do.Trim2024/2024ASGuerreroPreciadoHugo.pdf" TargetMode="External"/><Relationship Id="rId832" Type="http://schemas.openxmlformats.org/officeDocument/2006/relationships/hyperlink" Target="http://www.stjsonora.gob.mx/acceso_informacion/Articulo70/FraccionXII/2do.Trim2024/2024ASCasteloCasteloOlimpiaaraceli.pdf" TargetMode="External"/><Relationship Id="rId1048" Type="http://schemas.openxmlformats.org/officeDocument/2006/relationships/hyperlink" Target="http://www.stjsonora.gob.mx/acceso_informacion/Articulo70/FraccionXII/2do.Trim2024/2024ASMachadoQuesneyMadelrosario.pdf" TargetMode="External"/><Relationship Id="rId1255" Type="http://schemas.openxmlformats.org/officeDocument/2006/relationships/hyperlink" Target="http://www.stjsonora.gob.mx/acceso_informacion/Articulo70/FraccionXII/2do.Trim2024/2024ASMendozaChabollaDanieljesus.pdf" TargetMode="External"/><Relationship Id="rId1462" Type="http://schemas.openxmlformats.org/officeDocument/2006/relationships/hyperlink" Target="http://www.stjsonora.gob.mx/acceso_informacion/Articulo70/FraccionXII/2do.Trim2024/2024ACEnriquezFernandezLilliana.pdf" TargetMode="External"/><Relationship Id="rId1115" Type="http://schemas.openxmlformats.org/officeDocument/2006/relationships/hyperlink" Target="http://www.stjsonora.gob.mx/acceso_informacion/Articulo70/FraccionXII/2do.Trim2024/2024ACAvilesFerraMariapaulina.pdf" TargetMode="External"/><Relationship Id="rId1322" Type="http://schemas.openxmlformats.org/officeDocument/2006/relationships/hyperlink" Target="http://www.stjsonora.gob.mx/acceso_informacion/Articulo70/FraccionXII/2do.Trim2024/2024ASChavezMartinezNynfadolores.pdf" TargetMode="External"/><Relationship Id="rId1767" Type="http://schemas.openxmlformats.org/officeDocument/2006/relationships/hyperlink" Target="http://www.stjsonora.gob.mx/acceso_informacion/Articulo70/FraccionXII/2do.Trim2024/2024ACRamosOquitaMariadelrosario.pdf" TargetMode="External"/><Relationship Id="rId1974" Type="http://schemas.openxmlformats.org/officeDocument/2006/relationships/hyperlink" Target="http://www.stjsonora.gob.mx/acceso_informacion/Articulo70/FraccionXII/2do.Trim2024/2024ACColungaRodriguezManuel.pdf" TargetMode="External"/><Relationship Id="rId59" Type="http://schemas.openxmlformats.org/officeDocument/2006/relationships/hyperlink" Target="http://www.stjsonora.gob.mx/acceso_informacion/Articulo70/FraccionXII/2do.Trim2024/2024ASMontanoToruaJesusisidro.pdf" TargetMode="External"/><Relationship Id="rId1627" Type="http://schemas.openxmlformats.org/officeDocument/2006/relationships/hyperlink" Target="http://www.stjsonora.gob.mx/acceso_informacion/Articulo70/FraccionXII/2do.Trim2024/2024ASMontanoGonzalezMariagabriela.pdf" TargetMode="External"/><Relationship Id="rId1834" Type="http://schemas.openxmlformats.org/officeDocument/2006/relationships/hyperlink" Target="http://www.stjsonora.gob.mx/acceso_informacion/Articulo70/FraccionXII/2do.Trim2024/2024ISVillarrealRamirezJosue.pdf" TargetMode="External"/><Relationship Id="rId2096" Type="http://schemas.openxmlformats.org/officeDocument/2006/relationships/hyperlink" Target="http://www.stjsonora.gob.mx/acceso_informacion/Articulo70/FraccionXII/2do.Trim2024/2024ACMoraAlfaroRamonalejandrodaniel.pdf" TargetMode="External"/><Relationship Id="rId1901" Type="http://schemas.openxmlformats.org/officeDocument/2006/relationships/hyperlink" Target="http://www.stjsonora.gob.mx/acceso_informacion/Articulo70/FraccionXII/2do.Trim2024/2024ASMunozLopezOscaralfonso.pdf" TargetMode="External"/><Relationship Id="rId275" Type="http://schemas.openxmlformats.org/officeDocument/2006/relationships/hyperlink" Target="http://www.stjsonora.gob.mx/acceso_informacion/Articulo70/FraccionXII/2do.Trim2024/2024ASAlvarezMolinaDianabeatriz.pdf" TargetMode="External"/><Relationship Id="rId482" Type="http://schemas.openxmlformats.org/officeDocument/2006/relationships/hyperlink" Target="http://www.stjsonora.gob.mx/acceso_informacion/Articulo70/FraccionXII/2do.Trim2024/2024ASGastelumGaonaMarisa.pdf" TargetMode="External"/><Relationship Id="rId2163" Type="http://schemas.openxmlformats.org/officeDocument/2006/relationships/hyperlink" Target="http://www.stjsonora.gob.mx/acceso_informacion/Articulo70/FraccionXII/2do.Trim2024/2024ACZamoraCastroRoberto.pdf" TargetMode="External"/><Relationship Id="rId135" Type="http://schemas.openxmlformats.org/officeDocument/2006/relationships/hyperlink" Target="http://www.stjsonora.gob.mx/acceso_informacion/Articulo70/FraccionXII/2do.Trim2024/2024ASMiramontesJaureguiPaolaguadalupe.pdf" TargetMode="External"/><Relationship Id="rId342" Type="http://schemas.openxmlformats.org/officeDocument/2006/relationships/hyperlink" Target="http://www.stjsonora.gob.mx/acceso_informacion/Articulo70/FraccionXII/2do.Trim2024/2024ACOrosSaldivarIlianaibeth.pdf" TargetMode="External"/><Relationship Id="rId787" Type="http://schemas.openxmlformats.org/officeDocument/2006/relationships/hyperlink" Target="http://www.stjsonora.gob.mx/acceso_informacion/Articulo70/FraccionXII/2do.Trim2024/2024ASCastroPedrozaDaniamichelle.pdf" TargetMode="External"/><Relationship Id="rId994" Type="http://schemas.openxmlformats.org/officeDocument/2006/relationships/hyperlink" Target="http://www.stjsonora.gob.mx/acceso_informacion/Articulo70/FraccionXII/2do.Trim2024/2024ASSalmeronSainzBethlempaola.pdf" TargetMode="External"/><Relationship Id="rId2023" Type="http://schemas.openxmlformats.org/officeDocument/2006/relationships/hyperlink" Target="http://www.stjsonora.gob.mx/acceso_informacion/Articulo70/FraccionXII/2do.Trim2024/2024ASFernandezRoblesPierremartin.pdf" TargetMode="External"/><Relationship Id="rId202" Type="http://schemas.openxmlformats.org/officeDocument/2006/relationships/hyperlink" Target="http://www.stjsonora.gob.mx/acceso_informacion/Articulo70/FraccionXII/2do.Trim2024/2024ASCanedoEstradaGuadalupetrinidad.pdf" TargetMode="External"/><Relationship Id="rId647" Type="http://schemas.openxmlformats.org/officeDocument/2006/relationships/hyperlink" Target="http://www.stjsonora.gob.mx/acceso_informacion/Articulo70/FraccionXII/2do.Trim2024/2024ACLeproMejiaDayradennise.pdf" TargetMode="External"/><Relationship Id="rId854" Type="http://schemas.openxmlformats.org/officeDocument/2006/relationships/hyperlink" Target="http://www.stjsonora.gob.mx/acceso_informacion/Articulo70/FraccionXII/2do.Trim2024/2024ACPortilloArvizuHumbertavaleria.pdf" TargetMode="External"/><Relationship Id="rId1277" Type="http://schemas.openxmlformats.org/officeDocument/2006/relationships/hyperlink" Target="http://www.stjsonora.gob.mx/acceso_informacion/Articulo70/FraccionXII/2do.Trim2024/2024ASFelixFloresYhoanaemilia.pdf" TargetMode="External"/><Relationship Id="rId1484" Type="http://schemas.openxmlformats.org/officeDocument/2006/relationships/hyperlink" Target="http://www.stjsonora.gob.mx/acceso_informacion/Articulo70/FraccionXII/2do.Trim2024/2024ACDominguezDiazMariadelrosario.pdf" TargetMode="External"/><Relationship Id="rId1691" Type="http://schemas.openxmlformats.org/officeDocument/2006/relationships/hyperlink" Target="http://www.stjsonora.gob.mx/acceso_informacion/Articulo70/FraccionXII/2do.Trim2024/2024ASArvayoVizcarraBrendayesenia.pdf" TargetMode="External"/><Relationship Id="rId507" Type="http://schemas.openxmlformats.org/officeDocument/2006/relationships/hyperlink" Target="http://www.stjsonora.gob.mx/acceso_informacion/Articulo70/FraccionXII/2do.Trim2024/2024ASAcostaNunezJesusalonso.pdf" TargetMode="External"/><Relationship Id="rId714" Type="http://schemas.openxmlformats.org/officeDocument/2006/relationships/hyperlink" Target="http://www.stjsonora.gob.mx/acceso_informacion/Articulo70/FraccionXII/2do.Trim2024/2024ASFloresRomanBennyagrisel.pdf" TargetMode="External"/><Relationship Id="rId921" Type="http://schemas.openxmlformats.org/officeDocument/2006/relationships/hyperlink" Target="http://www.stjsonora.gob.mx/acceso_informacion/Articulo70/FraccionXII/2do.Trim2024/2024ASGonzalezPechHoraciodavid.pdf" TargetMode="External"/><Relationship Id="rId1137" Type="http://schemas.openxmlformats.org/officeDocument/2006/relationships/hyperlink" Target="http://www.stjsonora.gob.mx/acceso_informacion/Articulo70/FraccionXII/2do.Trim2024/2024ASMunguiaGarciaJorgeluis.pdf" TargetMode="External"/><Relationship Id="rId1344" Type="http://schemas.openxmlformats.org/officeDocument/2006/relationships/hyperlink" Target="http://www.stjsonora.gob.mx/acceso_informacion/Articulo70/FraccionXII/2do.Trim2024/2024ACJacquezMurrietaMariaelena.pdf" TargetMode="External"/><Relationship Id="rId1551" Type="http://schemas.openxmlformats.org/officeDocument/2006/relationships/hyperlink" Target="http://www.stjsonora.gob.mx/acceso_informacion/Articulo70/FraccionXII/2do.Trim2024/2024ASAcostaBaezPerlamaria.pdf" TargetMode="External"/><Relationship Id="rId1789" Type="http://schemas.openxmlformats.org/officeDocument/2006/relationships/hyperlink" Target="http://www.stjsonora.gob.mx/acceso_informacion/Articulo70/FraccionXII/2do.Trim2024/2024ASArvayoMartinezJesushector.pdf" TargetMode="External"/><Relationship Id="rId1996" Type="http://schemas.openxmlformats.org/officeDocument/2006/relationships/hyperlink" Target="http://www.stjsonora.gob.mx/acceso_informacion/Articulo70/FraccionXII/2do.Trim2024/2024ASLuzaniaGomezJulioalberto.pdf" TargetMode="External"/><Relationship Id="rId50" Type="http://schemas.openxmlformats.org/officeDocument/2006/relationships/hyperlink" Target="http://www.stjsonora.gob.mx/acceso_informacion/Articulo70/FraccionXII/2do.Trim2024/2024ASMendozaIbarraFranciscacandelaria.pdf" TargetMode="External"/><Relationship Id="rId1204" Type="http://schemas.openxmlformats.org/officeDocument/2006/relationships/hyperlink" Target="http://www.stjsonora.gob.mx/acceso_informacion/Articulo70/FraccionXII/2do.Trim2024/2024ACEnriquezEsparzaMariafernanda.pdf" TargetMode="External"/><Relationship Id="rId1411" Type="http://schemas.openxmlformats.org/officeDocument/2006/relationships/hyperlink" Target="http://www.stjsonora.gob.mx/acceso_informacion/Articulo70/FraccionXII/2do.Trim2024/2024ACDurazoLeonJesusernesto.pdf" TargetMode="External"/><Relationship Id="rId1649" Type="http://schemas.openxmlformats.org/officeDocument/2006/relationships/hyperlink" Target="http://www.stjsonora.gob.mx/acceso_informacion/Articulo70/FraccionXII/2do.Trim2024/2024ASSalasRomanMarisela.pdf" TargetMode="External"/><Relationship Id="rId1856" Type="http://schemas.openxmlformats.org/officeDocument/2006/relationships/hyperlink" Target="http://www.stjsonora.gob.mx/acceso_informacion/Articulo70/FraccionXII/2do.Trim2024/2024ACIbarraCarreonJesusmanuel.pdf" TargetMode="External"/><Relationship Id="rId1509" Type="http://schemas.openxmlformats.org/officeDocument/2006/relationships/hyperlink" Target="http://www.stjsonora.gob.mx/acceso_informacion/Articulo70/FraccionXII/2do.Trim2024/2024ACCotaAnayaAlmadelia.pdf" TargetMode="External"/><Relationship Id="rId1716" Type="http://schemas.openxmlformats.org/officeDocument/2006/relationships/hyperlink" Target="http://www.stjsonora.gob.mx/acceso_informacion/Articulo70/FraccionXII/2do.Trim2024/2024ACMunozRiveraAdin.pdf" TargetMode="External"/><Relationship Id="rId1923" Type="http://schemas.openxmlformats.org/officeDocument/2006/relationships/hyperlink" Target="http://www.stjsonora.gob.mx/acceso_informacion/Articulo70/FraccionXII/2do.Trim2024/2024ASDominguezAlcantarLeticiaisabel.pdf" TargetMode="External"/><Relationship Id="rId297" Type="http://schemas.openxmlformats.org/officeDocument/2006/relationships/hyperlink" Target="http://www.stjsonora.gob.mx/acceso_informacion/Articulo70/FraccionXII/2do.Trim2024/2024ASMendivilBarrerasGuadalupe.pdf" TargetMode="External"/><Relationship Id="rId2185" Type="http://schemas.openxmlformats.org/officeDocument/2006/relationships/hyperlink" Target="http://www.stjsonora.gob.mx/acceso_informacion/Articulo70/FraccionXII/2do.Trim2024/2024ASRomeroMezaJaimerene.pdf" TargetMode="External"/><Relationship Id="rId157" Type="http://schemas.openxmlformats.org/officeDocument/2006/relationships/hyperlink" Target="http://www.stjsonora.gob.mx/acceso_informacion/Articulo70/FraccionXII/2do.Trim2024/2024ACAguilarDel%20toroMarthapatricia.pdf" TargetMode="External"/><Relationship Id="rId364" Type="http://schemas.openxmlformats.org/officeDocument/2006/relationships/hyperlink" Target="http://www.stjsonora.gob.mx/acceso_informacion/Articulo70/FraccionXII/2do.Trim2024/2024ASLopezSepulvedaIndira.pdf" TargetMode="External"/><Relationship Id="rId2045" Type="http://schemas.openxmlformats.org/officeDocument/2006/relationships/hyperlink" Target="http://www.stjsonora.gob.mx/acceso_informacion/Articulo70/FraccionXII/2do.Trim2024/2024ACBernalLunaDavidrodolfo.pdf" TargetMode="External"/><Relationship Id="rId571" Type="http://schemas.openxmlformats.org/officeDocument/2006/relationships/hyperlink" Target="http://www.stjsonora.gob.mx/acceso_informacion/Articulo70/FraccionXII/2do.Trim2024/2024ASValenzuelaVarelaCarlosdaniel.pdf" TargetMode="External"/><Relationship Id="rId669" Type="http://schemas.openxmlformats.org/officeDocument/2006/relationships/hyperlink" Target="http://www.stjsonora.gob.mx/acceso_informacion/Articulo70/FraccionXII/2do.Trim2024/2024ASChavezRamirezLeonorilda.pdf" TargetMode="External"/><Relationship Id="rId876" Type="http://schemas.openxmlformats.org/officeDocument/2006/relationships/hyperlink" Target="http://www.stjsonora.gob.mx/acceso_informacion/Articulo70/FraccionXII/2do.Trim2024/2024ASEnriquezOrtizMariaesthela.pdf" TargetMode="External"/><Relationship Id="rId1299" Type="http://schemas.openxmlformats.org/officeDocument/2006/relationships/hyperlink" Target="http://www.stjsonora.gob.mx/acceso_informacion/Articulo70/FraccionXII/2do.Trim2024/2024ACDominguezMondacaCornelio.pdf" TargetMode="External"/><Relationship Id="rId224" Type="http://schemas.openxmlformats.org/officeDocument/2006/relationships/hyperlink" Target="http://www.stjsonora.gob.mx/acceso_informacion/Articulo70/FraccionXII/2do.Trim2024/2024ASMontanoCorralesArianaelizabeth.pdf" TargetMode="External"/><Relationship Id="rId431" Type="http://schemas.openxmlformats.org/officeDocument/2006/relationships/hyperlink" Target="http://www.stjsonora.gob.mx/acceso_informacion/Articulo70/FraccionXII/2do.Trim2024/2024ASDuartePortilloEvelynmaria.pdf" TargetMode="External"/><Relationship Id="rId529" Type="http://schemas.openxmlformats.org/officeDocument/2006/relationships/hyperlink" Target="http://www.stjsonora.gob.mx/acceso_informacion/Articulo70/FraccionXII/2do.Trim2024/2024ASDominguezRendonRosarioguadalupe.pdf" TargetMode="External"/><Relationship Id="rId736" Type="http://schemas.openxmlformats.org/officeDocument/2006/relationships/hyperlink" Target="http://www.stjsonora.gob.mx/acceso_informacion/Articulo70/FraccionXII/2do.Trim2024/2024ISApodacaMorenoMarialuisa.pdf" TargetMode="External"/><Relationship Id="rId1061" Type="http://schemas.openxmlformats.org/officeDocument/2006/relationships/hyperlink" Target="http://www.stjsonora.gob.mx/acceso_informacion/Articulo70/FraccionXII/2do.Trim2024/2024ASVargasMolinaMarcoantonio.pdf" TargetMode="External"/><Relationship Id="rId1159" Type="http://schemas.openxmlformats.org/officeDocument/2006/relationships/hyperlink" Target="http://www.stjsonora.gob.mx/acceso_informacion/Articulo70/FraccionXII/2do.Trim2024/2024ACRuizMirandaFabiola.pdf" TargetMode="External"/><Relationship Id="rId1366" Type="http://schemas.openxmlformats.org/officeDocument/2006/relationships/hyperlink" Target="http://www.stjsonora.gob.mx/acceso_informacion/Articulo70/FraccionXII/2do.Trim2024/2024ACQuijadaTorresIsabelcristina.pdf" TargetMode="External"/><Relationship Id="rId2112" Type="http://schemas.openxmlformats.org/officeDocument/2006/relationships/hyperlink" Target="http://www.stjsonora.gob.mx/acceso_informacion/Articulo70/FraccionXII/2do.Trim2024/2024ASLagardaHurtadoAlondra.pdf" TargetMode="External"/><Relationship Id="rId943" Type="http://schemas.openxmlformats.org/officeDocument/2006/relationships/hyperlink" Target="http://www.stjsonora.gob.mx/acceso_informacion/Articulo70/FraccionXII/2do.Trim2024/2024ASLopezLunaOliviayaritza.pdf" TargetMode="External"/><Relationship Id="rId1019" Type="http://schemas.openxmlformats.org/officeDocument/2006/relationships/hyperlink" Target="http://www.stjsonora.gob.mx/acceso_informacion/Articulo70/FraccionXII/2do.Trim2024/2024ACBlancoRomeroMariafernanda.pdf" TargetMode="External"/><Relationship Id="rId1573" Type="http://schemas.openxmlformats.org/officeDocument/2006/relationships/hyperlink" Target="http://www.stjsonora.gob.mx/acceso_informacion/Articulo70/FraccionXII/2do.Trim2024/2024ASVielmaRoblesJulietadeamparo.pdf" TargetMode="External"/><Relationship Id="rId1780" Type="http://schemas.openxmlformats.org/officeDocument/2006/relationships/hyperlink" Target="http://www.stjsonora.gob.mx/acceso_informacion/Articulo70/FraccionXII/2do.Trim2024/2024ASPerezVillarrealDianapaulina.pdf" TargetMode="External"/><Relationship Id="rId1878" Type="http://schemas.openxmlformats.org/officeDocument/2006/relationships/hyperlink" Target="http://www.stjsonora.gob.mx/acceso_informacion/Articulo70/FraccionXII/2do.Trim2024/2024ACReyesPedrozaAndrea.pdf" TargetMode="External"/><Relationship Id="rId72" Type="http://schemas.openxmlformats.org/officeDocument/2006/relationships/hyperlink" Target="http://www.stjsonora.gob.mx/acceso_informacion/Articulo70/FraccionXII/2do.Trim2024/2024ASIbarraLopezLuzmaria.pdf" TargetMode="External"/><Relationship Id="rId803" Type="http://schemas.openxmlformats.org/officeDocument/2006/relationships/hyperlink" Target="http://www.stjsonora.gob.mx/acceso_informacion/Articulo70/FraccionXII/2do.Trim2024/2024ASRodriguezVasquezAnasarahi.pdf" TargetMode="External"/><Relationship Id="rId1226" Type="http://schemas.openxmlformats.org/officeDocument/2006/relationships/hyperlink" Target="http://www.stjsonora.gob.mx/acceso_informacion/Articulo70/FraccionXII/2do.Trim2024/2024ACBojorquezMartinezJesusalejandro.pdf" TargetMode="External"/><Relationship Id="rId1433" Type="http://schemas.openxmlformats.org/officeDocument/2006/relationships/hyperlink" Target="http://www.stjsonora.gob.mx/acceso_informacion/Articulo70/FraccionXII/2do.Trim2024/2024ASDuarteCejudoIngridguadalupe.pdf" TargetMode="External"/><Relationship Id="rId1640" Type="http://schemas.openxmlformats.org/officeDocument/2006/relationships/hyperlink" Target="http://www.stjsonora.gob.mx/acceso_informacion/Articulo70/FraccionXII/2do.Trim2024/2024ACCordovaRomeroAdrianaabigail.pdf" TargetMode="External"/><Relationship Id="rId1738" Type="http://schemas.openxmlformats.org/officeDocument/2006/relationships/hyperlink" Target="http://www.stjsonora.gob.mx/acceso_informacion/Articulo70/FraccionXII/2do.Trim2024/2024ASLosoyaTorresElizabeth.pdf" TargetMode="External"/><Relationship Id="rId1500" Type="http://schemas.openxmlformats.org/officeDocument/2006/relationships/hyperlink" Target="http://www.stjsonora.gob.mx/acceso_informacion/Articulo70/FraccionXII/2do.Trim2024/2024ACPartidaAguirreXiomarafernanda.pdf" TargetMode="External"/><Relationship Id="rId1945" Type="http://schemas.openxmlformats.org/officeDocument/2006/relationships/hyperlink" Target="http://www.stjsonora.gob.mx/acceso_informacion/Articulo70/FraccionXII/2do.Trim2024/2024ACBustamanteVarelaMarapenelope.pdf" TargetMode="External"/><Relationship Id="rId1805" Type="http://schemas.openxmlformats.org/officeDocument/2006/relationships/hyperlink" Target="http://www.stjsonora.gob.mx/acceso_informacion/Articulo70/FraccionXII/2do.Trim2024/2024ASMorenoArmentaMichellmelissa.pdf" TargetMode="External"/><Relationship Id="rId179" Type="http://schemas.openxmlformats.org/officeDocument/2006/relationships/hyperlink" Target="http://www.stjsonora.gob.mx/acceso_informacion/Articulo70/FraccionXII/2do.Trim2024/2024ASMartinezGarciaEdgaremmanuel.pdf" TargetMode="External"/><Relationship Id="rId386" Type="http://schemas.openxmlformats.org/officeDocument/2006/relationships/hyperlink" Target="http://www.stjsonora.gob.mx/acceso_informacion/Articulo70/FraccionXII/2do.Trim2024/2024ASMontielJashimotoLuisangel.pdf" TargetMode="External"/><Relationship Id="rId593" Type="http://schemas.openxmlformats.org/officeDocument/2006/relationships/hyperlink" Target="http://www.stjsonora.gob.mx/acceso_informacion/Articulo70/FraccionXII/2do.Trim2024/2024ACNeblinaCorralesKarlajohana.pdf" TargetMode="External"/><Relationship Id="rId2067" Type="http://schemas.openxmlformats.org/officeDocument/2006/relationships/hyperlink" Target="http://www.stjsonora.gob.mx/acceso_informacion/Articulo70/FraccionXII/2do.Trim2024/2024ACCazaresTeranMariaelena.pdf" TargetMode="External"/><Relationship Id="rId246" Type="http://schemas.openxmlformats.org/officeDocument/2006/relationships/hyperlink" Target="http://www.stjsonora.gob.mx/acceso_informacion/Articulo70/FraccionXII/2do.Trim2024/2024ASEstardanteGutierrezElizabeth.pdf" TargetMode="External"/><Relationship Id="rId453" Type="http://schemas.openxmlformats.org/officeDocument/2006/relationships/hyperlink" Target="http://www.stjsonora.gob.mx/acceso_informacion/Articulo70/FraccionXII/2do.Trim2024/2024ASLopezCastilloAnaalicia.pdf" TargetMode="External"/><Relationship Id="rId660" Type="http://schemas.openxmlformats.org/officeDocument/2006/relationships/hyperlink" Target="http://www.stjsonora.gob.mx/acceso_informacion/Articulo70/FraccionXII/2do.Trim2024/2024ASSandovalRodriguezDianaalejandra.pdf" TargetMode="External"/><Relationship Id="rId898" Type="http://schemas.openxmlformats.org/officeDocument/2006/relationships/hyperlink" Target="http://www.stjsonora.gob.mx/acceso_informacion/Articulo70/FraccionXII/2do.Trim2024/2024ASPulidoArispuroMarilynamerica.pdf" TargetMode="External"/><Relationship Id="rId1083" Type="http://schemas.openxmlformats.org/officeDocument/2006/relationships/hyperlink" Target="http://www.stjsonora.gob.mx/acceso_informacion/Articulo70/FraccionXII/2do.Trim2024/2024ASValenzuelaValdezNoraevelia.pdf" TargetMode="External"/><Relationship Id="rId1290" Type="http://schemas.openxmlformats.org/officeDocument/2006/relationships/hyperlink" Target="http://www.stjsonora.gob.mx/acceso_informacion/Articulo70/FraccionXII/2do.Trim2024/2024ASCovarrubiasJuarezLuisantonio.pdf" TargetMode="External"/><Relationship Id="rId2134" Type="http://schemas.openxmlformats.org/officeDocument/2006/relationships/hyperlink" Target="http://www.stjsonora.gob.mx/acceso_informacion/Articulo70/FraccionXII/2do.Trim2024/2024ACDiazJimenezAnapatricia.pdf" TargetMode="External"/><Relationship Id="rId106" Type="http://schemas.openxmlformats.org/officeDocument/2006/relationships/hyperlink" Target="http://www.stjsonora.gob.mx/acceso_informacion/Articulo70/FraccionXII/2do.Trim2024/2024ASGutierrezSanchezMirnaguadalupe.pdf" TargetMode="External"/><Relationship Id="rId313" Type="http://schemas.openxmlformats.org/officeDocument/2006/relationships/hyperlink" Target="http://www.stjsonora.gob.mx/acceso_informacion/Articulo70/FraccionXII/2do.Trim2024/2024ACDominguezVillapuduaEdgaralejandro.pdf" TargetMode="External"/><Relationship Id="rId758" Type="http://schemas.openxmlformats.org/officeDocument/2006/relationships/hyperlink" Target="http://www.stjsonora.gob.mx/acceso_informacion/Articulo70/FraccionXII/2do.Trim2024/2024ASSosaMirandaAlbaclarisa.pdf" TargetMode="External"/><Relationship Id="rId965" Type="http://schemas.openxmlformats.org/officeDocument/2006/relationships/hyperlink" Target="http://www.stjsonora.gob.mx/acceso_informacion/Articulo70/FraccionXII/2do.Trim2024/2024ASFloresMoralesJosefina.pdf" TargetMode="External"/><Relationship Id="rId1150" Type="http://schemas.openxmlformats.org/officeDocument/2006/relationships/hyperlink" Target="http://www.stjsonora.gob.mx/acceso_informacion/Articulo70/FraccionXII/2do.Trim2024/2024ASTamayoSotoBibianaguadalupe.pdf" TargetMode="External"/><Relationship Id="rId1388" Type="http://schemas.openxmlformats.org/officeDocument/2006/relationships/hyperlink" Target="http://www.stjsonora.gob.mx/acceso_informacion/Articulo70/FraccionXII/2do.Trim2024/2024ACVelardeVieraJesusabraham.pdf" TargetMode="External"/><Relationship Id="rId1595" Type="http://schemas.openxmlformats.org/officeDocument/2006/relationships/hyperlink" Target="http://www.stjsonora.gob.mx/acceso_informacion/Articulo70/FraccionXII/2do.Trim2024/2024ACFloresCotaLauraobdulia.pdf" TargetMode="External"/><Relationship Id="rId94" Type="http://schemas.openxmlformats.org/officeDocument/2006/relationships/hyperlink" Target="http://www.stjsonora.gob.mx/acceso_informacion/Articulo70/FraccionXII/2do.Trim2024/2024ASEsquerOchoaAlmalorenia.pdf" TargetMode="External"/><Relationship Id="rId520" Type="http://schemas.openxmlformats.org/officeDocument/2006/relationships/hyperlink" Target="http://www.stjsonora.gob.mx/acceso_informacion/Articulo70/FraccionXII/2do.Trim2024/2024ASPachecoMurrietaClaudiamarbella.pdf" TargetMode="External"/><Relationship Id="rId618" Type="http://schemas.openxmlformats.org/officeDocument/2006/relationships/hyperlink" Target="http://www.stjsonora.gob.mx/acceso_informacion/Articulo70/FraccionXII/2do.Trim2024/2024ASValenciaLeyvaJuan.pdf" TargetMode="External"/><Relationship Id="rId825" Type="http://schemas.openxmlformats.org/officeDocument/2006/relationships/hyperlink" Target="http://www.stjsonora.gob.mx/acceso_informacion/Articulo70/FraccionXII/2do.Trim2024/2024ACArmentaVarelaAdriana.pdf" TargetMode="External"/><Relationship Id="rId1248" Type="http://schemas.openxmlformats.org/officeDocument/2006/relationships/hyperlink" Target="http://www.stjsonora.gob.mx/acceso_informacion/Articulo70/FraccionXII/2do.Trim2024/2024ACPresicheOlacheaGuadalupeguillermin.pdf" TargetMode="External"/><Relationship Id="rId1455" Type="http://schemas.openxmlformats.org/officeDocument/2006/relationships/hyperlink" Target="http://www.stjsonora.gob.mx/acceso_informacion/Articulo70/FraccionXII/2do.Trim2024/2024ISBojorquezAragonNatalie.pdf" TargetMode="External"/><Relationship Id="rId1662" Type="http://schemas.openxmlformats.org/officeDocument/2006/relationships/hyperlink" Target="http://www.stjsonora.gob.mx/acceso_informacion/Articulo70/FraccionXII/2do.Trim2024/2024ASVargasBlancoJavieralan.pdf" TargetMode="External"/><Relationship Id="rId2201" Type="http://schemas.openxmlformats.org/officeDocument/2006/relationships/hyperlink" Target="http://www.stjsonora.gob.mx/acceso_informacion/Articulo70/FraccionXII/2do.Trim2024/2024ACRiosRenteriaErikagraciela.pdf" TargetMode="External"/><Relationship Id="rId1010" Type="http://schemas.openxmlformats.org/officeDocument/2006/relationships/hyperlink" Target="http://www.stjsonora.gob.mx/acceso_informacion/Articulo70/FraccionXII/2do.Trim2024/2024ASHernandezMazonElizabeth.pdf" TargetMode="External"/><Relationship Id="rId1108" Type="http://schemas.openxmlformats.org/officeDocument/2006/relationships/hyperlink" Target="http://www.stjsonora.gob.mx/acceso_informacion/Articulo70/FraccionXII/2do.Trim2024/2024ASArrequivesBracamonteGreciacarolina.pdf" TargetMode="External"/><Relationship Id="rId1315" Type="http://schemas.openxmlformats.org/officeDocument/2006/relationships/hyperlink" Target="http://www.stjsonora.gob.mx/acceso_informacion/Articulo70/FraccionXII/2do.Trim2024/2024ASAbrilCampoyGabrielapaola.pdf" TargetMode="External"/><Relationship Id="rId1967" Type="http://schemas.openxmlformats.org/officeDocument/2006/relationships/hyperlink" Target="http://www.stjsonora.gob.mx/acceso_informacion/Articulo70/FraccionXII/2do.Trim2024/2024ACCardenasRodriguezPaola.pdf" TargetMode="External"/><Relationship Id="rId1522" Type="http://schemas.openxmlformats.org/officeDocument/2006/relationships/hyperlink" Target="http://www.stjsonora.gob.mx/acceso_informacion/Articulo70/FraccionXII/2do.Trim2024/2024ACVerdugoMunguiaFranciscaelizabeth.pdf" TargetMode="External"/><Relationship Id="rId21" Type="http://schemas.openxmlformats.org/officeDocument/2006/relationships/hyperlink" Target="http://www.stjsonora.gob.mx/acceso_informacion/Articulo70/FraccionXII/2do.Trim2024/2024ACGraciaArmentaIvan.pdf" TargetMode="External"/><Relationship Id="rId2089" Type="http://schemas.openxmlformats.org/officeDocument/2006/relationships/hyperlink" Target="http://www.stjsonora.gob.mx/acceso_informacion/Articulo70/FraccionXII/2do.Trim2024/2024ASValenzuelaZunigaJesusesteban.pdf" TargetMode="External"/><Relationship Id="rId268" Type="http://schemas.openxmlformats.org/officeDocument/2006/relationships/hyperlink" Target="http://www.stjsonora.gob.mx/acceso_informacion/Articulo70/FraccionXII/2do.Trim2024/2024ASEsquerParraOlgaalicia.pdf" TargetMode="External"/><Relationship Id="rId475" Type="http://schemas.openxmlformats.org/officeDocument/2006/relationships/hyperlink" Target="http://www.stjsonora.gob.mx/acceso_informacion/Articulo70/FraccionXII/2do.Trim2024/2024ACLopezCarrilloJosesaul.pdf" TargetMode="External"/><Relationship Id="rId682" Type="http://schemas.openxmlformats.org/officeDocument/2006/relationships/hyperlink" Target="http://www.stjsonora.gob.mx/acceso_informacion/Articulo70/FraccionXII/2do.Trim2024/2024ASColoresSaavedraEvagabriela.pdf" TargetMode="External"/><Relationship Id="rId2156" Type="http://schemas.openxmlformats.org/officeDocument/2006/relationships/hyperlink" Target="http://www.stjsonora.gob.mx/acceso_informacion/Articulo70/FraccionXII/2do.Trim2024/2024ACGutierrezRochinDianapatricia.pdf" TargetMode="External"/><Relationship Id="rId128" Type="http://schemas.openxmlformats.org/officeDocument/2006/relationships/hyperlink" Target="http://www.stjsonora.gob.mx/acceso_informacion/Articulo70/FraccionXII/2do.Trim2024/2024ASGuzmanRabagoMariadelcarmen.pdf" TargetMode="External"/><Relationship Id="rId335" Type="http://schemas.openxmlformats.org/officeDocument/2006/relationships/hyperlink" Target="http://www.stjsonora.gob.mx/acceso_informacion/Articulo70/FraccionXII/2do.Trim2024/2024ACLeyvaZamoraMiguelangel.pdf" TargetMode="External"/><Relationship Id="rId542" Type="http://schemas.openxmlformats.org/officeDocument/2006/relationships/hyperlink" Target="http://www.stjsonora.gob.mx/acceso_informacion/Articulo70/FraccionXII/2do.Trim2024/2024ASSalcidoBacaMigueleverardo.pdf" TargetMode="External"/><Relationship Id="rId1172" Type="http://schemas.openxmlformats.org/officeDocument/2006/relationships/hyperlink" Target="http://www.stjsonora.gob.mx/acceso_informacion/Articulo70/FraccionXII/2do.Trim2024/2024ACAbrilDuarteMartin.pdf" TargetMode="External"/><Relationship Id="rId2016" Type="http://schemas.openxmlformats.org/officeDocument/2006/relationships/hyperlink" Target="http://www.stjsonora.gob.mx/acceso_informacion/Articulo70/FraccionXII/2do.Trim2024/2024ASTorresCaravantesBelgicaraquel.pdf" TargetMode="External"/><Relationship Id="rId2223" Type="http://schemas.openxmlformats.org/officeDocument/2006/relationships/hyperlink" Target="http://www.stjsonora.gob.mx/acceso_informacion/Articulo70/FraccionXII/2do.Trim2024/2024FSCastilloPeraltaMarthaelena.pdf" TargetMode="External"/><Relationship Id="rId402" Type="http://schemas.openxmlformats.org/officeDocument/2006/relationships/hyperlink" Target="http://www.stjsonora.gob.mx/acceso_informacion/Articulo70/FraccionXII/2do.Trim2024/2024ASGalvezSalinasJazminalexis.pdf" TargetMode="External"/><Relationship Id="rId1032" Type="http://schemas.openxmlformats.org/officeDocument/2006/relationships/hyperlink" Target="http://www.stjsonora.gob.mx/acceso_informacion/Articulo70/FraccionXII/2do.Trim2024/2024ASPinoEsquivelLesteralberto.pdf" TargetMode="External"/><Relationship Id="rId1989" Type="http://schemas.openxmlformats.org/officeDocument/2006/relationships/hyperlink" Target="http://www.stjsonora.gob.mx/acceso_informacion/Articulo70/FraccionXII/2do.Trim2024/2024ASQuintanaMadridErikamargarita.pdf" TargetMode="External"/><Relationship Id="rId1849" Type="http://schemas.openxmlformats.org/officeDocument/2006/relationships/hyperlink" Target="http://www.stjsonora.gob.mx/acceso_informacion/Articulo70/FraccionXII/2do.Trim2024/2024ACRomeroBenitezDenisseadriana.pdf" TargetMode="External"/><Relationship Id="rId192" Type="http://schemas.openxmlformats.org/officeDocument/2006/relationships/hyperlink" Target="http://www.stjsonora.gob.mx/acceso_informacion/Articulo70/FraccionXII/2do.Trim2024/2024FSRiveraValenzuelaGustavo.pdf" TargetMode="External"/><Relationship Id="rId1709" Type="http://schemas.openxmlformats.org/officeDocument/2006/relationships/hyperlink" Target="http://www.stjsonora.gob.mx/acceso_informacion/Articulo70/FraccionXII/2do.Trim2024/2024ACMonteverdeArellanoErikajaneth.pdf" TargetMode="External"/><Relationship Id="rId1916" Type="http://schemas.openxmlformats.org/officeDocument/2006/relationships/hyperlink" Target="http://www.stjsonora.gob.mx/acceso_informacion/Articulo70/FraccionXII/2do.Trim2024/2024ACRamosDe%20los%20riosGustavo.pdf" TargetMode="External"/><Relationship Id="rId2080" Type="http://schemas.openxmlformats.org/officeDocument/2006/relationships/hyperlink" Target="http://www.stjsonora.gob.mx/acceso_informacion/Articulo70/FraccionXII/2do.Trim2024/2024ACRamirezMendozaLuisfabian.pdf" TargetMode="External"/><Relationship Id="rId869" Type="http://schemas.openxmlformats.org/officeDocument/2006/relationships/hyperlink" Target="http://www.stjsonora.gob.mx/acceso_informacion/Articulo70/FraccionXII/2do.Trim2024/2024ASRivasGavinoSonia.pdf" TargetMode="External"/><Relationship Id="rId1499" Type="http://schemas.openxmlformats.org/officeDocument/2006/relationships/hyperlink" Target="http://www.stjsonora.gob.mx/acceso_informacion/Articulo70/FraccionXII/2do.Trim2024/2024ASSalazarLopezPedroagripino.pdf" TargetMode="External"/><Relationship Id="rId729" Type="http://schemas.openxmlformats.org/officeDocument/2006/relationships/hyperlink" Target="http://www.stjsonora.gob.mx/acceso_informacion/Articulo70/FraccionXII/2do.Trim2024/2024ACCruzParraDiegohumberto.pdf" TargetMode="External"/><Relationship Id="rId1359" Type="http://schemas.openxmlformats.org/officeDocument/2006/relationships/hyperlink" Target="http://www.stjsonora.gob.mx/acceso_informacion/Articulo70/FraccionXII/2do.Trim2024/2024ASHernandezMerazSandralucia.pdf" TargetMode="External"/><Relationship Id="rId936" Type="http://schemas.openxmlformats.org/officeDocument/2006/relationships/hyperlink" Target="http://www.stjsonora.gob.mx/acceso_informacion/Articulo70/FraccionXII/2do.Trim2024/2024ISMendivilSolorzanoMayracecilia.pdf" TargetMode="External"/><Relationship Id="rId1219" Type="http://schemas.openxmlformats.org/officeDocument/2006/relationships/hyperlink" Target="http://www.stjsonora.gob.mx/acceso_informacion/Articulo70/FraccionXII/2do.Trim2024/2024ASLoyaCruzMayrasulema.pdf" TargetMode="External"/><Relationship Id="rId1566" Type="http://schemas.openxmlformats.org/officeDocument/2006/relationships/hyperlink" Target="http://www.stjsonora.gob.mx/acceso_informacion/Articulo70/FraccionXII/2do.Trim2024/2024ASLopezGonzalezTaniamelissa.pdf" TargetMode="External"/><Relationship Id="rId1773" Type="http://schemas.openxmlformats.org/officeDocument/2006/relationships/hyperlink" Target="http://www.stjsonora.gob.mx/acceso_informacion/Articulo70/FraccionXII/2do.Trim2024/2024ASEncinasMendezRicardo.pdf" TargetMode="External"/><Relationship Id="rId1980" Type="http://schemas.openxmlformats.org/officeDocument/2006/relationships/hyperlink" Target="http://www.stjsonora.gob.mx/acceso_informacion/Articulo70/FraccionXII/2do.Trim2024/2024ASLaveagaRobledoMarioalberto.pdf" TargetMode="External"/><Relationship Id="rId65" Type="http://schemas.openxmlformats.org/officeDocument/2006/relationships/hyperlink" Target="http://www.stjsonora.gob.mx/acceso_informacion/Articulo70/FraccionXII/2do.Trim2024/2024ACMontoyaCardenasCarlosomar.pdf" TargetMode="External"/><Relationship Id="rId1426" Type="http://schemas.openxmlformats.org/officeDocument/2006/relationships/hyperlink" Target="http://www.stjsonora.gob.mx/acceso_informacion/Articulo70/FraccionXII/2do.Trim2024/2024ASBuitimeaCruzJosefina.pdf" TargetMode="External"/><Relationship Id="rId1633" Type="http://schemas.openxmlformats.org/officeDocument/2006/relationships/hyperlink" Target="http://www.stjsonora.gob.mx/acceso_informacion/Articulo70/FraccionXII/2do.Trim2024/2024ACSilvaMorenoAntonio.pdf" TargetMode="External"/><Relationship Id="rId1840" Type="http://schemas.openxmlformats.org/officeDocument/2006/relationships/hyperlink" Target="http://www.stjsonora.gob.mx/acceso_informacion/Articulo70/FraccionXII/2do.Trim2024/2024ASRomoFloresNicolesusej.pdf" TargetMode="External"/><Relationship Id="rId1700" Type="http://schemas.openxmlformats.org/officeDocument/2006/relationships/hyperlink" Target="http://www.stjsonora.gob.mx/acceso_informacion/Articulo70/FraccionXII/2do.Trim2024/2024ASCorralesZambranoVictormanuel.pdf" TargetMode="External"/><Relationship Id="rId379" Type="http://schemas.openxmlformats.org/officeDocument/2006/relationships/hyperlink" Target="http://www.stjsonora.gob.mx/acceso_informacion/Articulo70/FraccionXII/2do.Trim2024/2024ASFernandezPortuguezJocabed.pdf" TargetMode="External"/><Relationship Id="rId586" Type="http://schemas.openxmlformats.org/officeDocument/2006/relationships/hyperlink" Target="http://www.stjsonora.gob.mx/acceso_informacion/Articulo70/FraccionXII/2do.Trim2024/2024ACManzoMezaKarlaotilia.pdf" TargetMode="External"/><Relationship Id="rId793" Type="http://schemas.openxmlformats.org/officeDocument/2006/relationships/hyperlink" Target="http://www.stjsonora.gob.mx/acceso_informacion/Articulo70/FraccionXII/2do.Trim2024/2024ACPenaPenaLilliandelcarmen.pdf" TargetMode="External"/><Relationship Id="rId239" Type="http://schemas.openxmlformats.org/officeDocument/2006/relationships/hyperlink" Target="http://www.stjsonora.gob.mx/acceso_informacion/Articulo70/FraccionXII/2do.Trim2024/2024ACMolinaBeltranIlsemaritza.pdf" TargetMode="External"/><Relationship Id="rId446" Type="http://schemas.openxmlformats.org/officeDocument/2006/relationships/hyperlink" Target="http://www.stjsonora.gob.mx/acceso_informacion/Articulo70/FraccionXII/2do.Trim2024/2024ACVillarrealPerezNathalyberenice.pdf" TargetMode="External"/><Relationship Id="rId653" Type="http://schemas.openxmlformats.org/officeDocument/2006/relationships/hyperlink" Target="http://www.stjsonora.gob.mx/acceso_informacion/Articulo70/FraccionXII/2do.Trim2024/2024ASCruzAvilesHugopiero.pdf" TargetMode="External"/><Relationship Id="rId1076" Type="http://schemas.openxmlformats.org/officeDocument/2006/relationships/hyperlink" Target="http://www.stjsonora.gob.mx/acceso_informacion/Articulo70/FraccionXII/2do.Trim2024/2024ASCamposMaciasDianapaola.pdf" TargetMode="External"/><Relationship Id="rId1283" Type="http://schemas.openxmlformats.org/officeDocument/2006/relationships/hyperlink" Target="http://www.stjsonora.gob.mx/acceso_informacion/Articulo70/FraccionXII/2do.Trim2024/2024ACSanchezLuceroIrmadaniela.pdf" TargetMode="External"/><Relationship Id="rId1490" Type="http://schemas.openxmlformats.org/officeDocument/2006/relationships/hyperlink" Target="http://www.stjsonora.gob.mx/acceso_informacion/Articulo70/FraccionXII/2do.Trim2024/2024ASDorameCastilloCristobal.pdf" TargetMode="External"/><Relationship Id="rId2127" Type="http://schemas.openxmlformats.org/officeDocument/2006/relationships/hyperlink" Target="http://www.stjsonora.gob.mx/acceso_informacion/Articulo70/FraccionXII/2do.Trim2024/2024ASLegaspiCortesMonica.pdf" TargetMode="External"/><Relationship Id="rId306" Type="http://schemas.openxmlformats.org/officeDocument/2006/relationships/hyperlink" Target="http://www.stjsonora.gob.mx/acceso_informacion/Articulo70/FraccionXII/2do.Trim2024/2024ASRubioOlivarriaFelipedejesus.pdf" TargetMode="External"/><Relationship Id="rId860" Type="http://schemas.openxmlformats.org/officeDocument/2006/relationships/hyperlink" Target="http://www.stjsonora.gob.mx/acceso_informacion/Articulo70/FraccionXII/2do.Trim2024/2024ASSandovalAcostaSandramireya.pdf" TargetMode="External"/><Relationship Id="rId1143" Type="http://schemas.openxmlformats.org/officeDocument/2006/relationships/hyperlink" Target="http://www.stjsonora.gob.mx/acceso_informacion/Articulo70/FraccionXII/2do.Trim2024/2024ASNunezalvarezGladyslorena.pdf" TargetMode="External"/><Relationship Id="rId513" Type="http://schemas.openxmlformats.org/officeDocument/2006/relationships/hyperlink" Target="http://www.stjsonora.gob.mx/acceso_informacion/Articulo70/FraccionXII/2do.Trim2024/2024ASMartinezLeonMonicarocio.pdf" TargetMode="External"/><Relationship Id="rId720" Type="http://schemas.openxmlformats.org/officeDocument/2006/relationships/hyperlink" Target="http://www.stjsonora.gob.mx/acceso_informacion/Articulo70/FraccionXII/2do.Trim2024/2024ASSolanoOsobampoAshleydanae.pdf" TargetMode="External"/><Relationship Id="rId1350" Type="http://schemas.openxmlformats.org/officeDocument/2006/relationships/hyperlink" Target="http://www.stjsonora.gob.mx/acceso_informacion/Articulo70/FraccionXII/2do.Trim2024/2024ACAlegriaAraizaGracieladomitila.pdf" TargetMode="External"/><Relationship Id="rId1003" Type="http://schemas.openxmlformats.org/officeDocument/2006/relationships/hyperlink" Target="http://www.stjsonora.gob.mx/acceso_informacion/Articulo70/FraccionXII/2do.Trim2024/2024ASMazariegosTapiaElsaguadalupe.pdf" TargetMode="External"/><Relationship Id="rId1210" Type="http://schemas.openxmlformats.org/officeDocument/2006/relationships/hyperlink" Target="http://www.stjsonora.gob.mx/acceso_informacion/Articulo70/FraccionXII/2do.Trim2024/2024ACGomezMorenoPatricia.pdf" TargetMode="External"/><Relationship Id="rId2191" Type="http://schemas.openxmlformats.org/officeDocument/2006/relationships/hyperlink" Target="http://www.stjsonora.gob.mx/acceso_informacion/Articulo70/FraccionXII/2do.Trim2024/2024ASNorisYcedoBritanynahomi.pdf" TargetMode="External"/><Relationship Id="rId163" Type="http://schemas.openxmlformats.org/officeDocument/2006/relationships/hyperlink" Target="http://www.stjsonora.gob.mx/acceso_informacion/Articulo70/FraccionXII/2do.Trim2024/2024ASAcostaLeyvaJosuerene.pdf" TargetMode="External"/><Relationship Id="rId370" Type="http://schemas.openxmlformats.org/officeDocument/2006/relationships/hyperlink" Target="http://www.stjsonora.gob.mx/acceso_informacion/Articulo70/FraccionXII/2do.Trim2024/2024ACMoralesVillaJulioarnoldo.pdf" TargetMode="External"/><Relationship Id="rId2051" Type="http://schemas.openxmlformats.org/officeDocument/2006/relationships/hyperlink" Target="http://www.stjsonora.gob.mx/acceso_informacion/Articulo70/FraccionXII/2do.Trim2024/2024ACEnriquezDominguezChristianalan.pdf" TargetMode="External"/><Relationship Id="rId230" Type="http://schemas.openxmlformats.org/officeDocument/2006/relationships/hyperlink" Target="http://www.stjsonora.gob.mx/acceso_informacion/Articulo70/FraccionXII/2do.Trim2024/2024ASUrquijoMorenoAlvarooswaldo.pdf" TargetMode="External"/><Relationship Id="rId1677" Type="http://schemas.openxmlformats.org/officeDocument/2006/relationships/hyperlink" Target="http://www.stjsonora.gob.mx/acceso_informacion/Articulo70/FraccionXII/2do.Trim2024/2024ASMangeLermaReydavid.pdf" TargetMode="External"/><Relationship Id="rId1884" Type="http://schemas.openxmlformats.org/officeDocument/2006/relationships/hyperlink" Target="http://www.stjsonora.gob.mx/acceso_informacion/Articulo70/FraccionXII/2do.Trim2024/2024ACCoronadoAlvarezAlexis.pdf" TargetMode="External"/><Relationship Id="rId907" Type="http://schemas.openxmlformats.org/officeDocument/2006/relationships/hyperlink" Target="http://www.stjsonora.gob.mx/acceso_informacion/Articulo70/FraccionXII/2do.Trim2024/2024ASAlvaradoWinklerAdrianakarina.pdf" TargetMode="External"/><Relationship Id="rId1537" Type="http://schemas.openxmlformats.org/officeDocument/2006/relationships/hyperlink" Target="http://www.stjsonora.gob.mx/acceso_informacion/Articulo70/FraccionXII/2do.Trim2024/2024ASLinRuvalcabaClaudiacecilia.pdf" TargetMode="External"/><Relationship Id="rId1744" Type="http://schemas.openxmlformats.org/officeDocument/2006/relationships/hyperlink" Target="http://www.stjsonora.gob.mx/acceso_informacion/Articulo70/FraccionXII/2do.Trim2024/2024ASToledoValenzuelaCarmenelisa.pdf" TargetMode="External"/><Relationship Id="rId1951" Type="http://schemas.openxmlformats.org/officeDocument/2006/relationships/hyperlink" Target="http://www.stjsonora.gob.mx/acceso_informacion/Articulo70/FraccionXII/2do.Trim2024/2024ACMartinezGutierrezJosenahum.pdf" TargetMode="External"/><Relationship Id="rId36" Type="http://schemas.openxmlformats.org/officeDocument/2006/relationships/hyperlink" Target="http://www.stjsonora.gob.mx/acceso_informacion/Articulo70/FraccionXII/2do.Trim2024/2024ASVonQuinteroEduardoalexy.pdf" TargetMode="External"/><Relationship Id="rId1604" Type="http://schemas.openxmlformats.org/officeDocument/2006/relationships/hyperlink" Target="http://www.stjsonora.gob.mx/acceso_informacion/Articulo70/FraccionXII/2do.Trim2024/2024ASValenzuelaGloriaMarthanidia.pdf" TargetMode="External"/><Relationship Id="rId1811" Type="http://schemas.openxmlformats.org/officeDocument/2006/relationships/hyperlink" Target="http://www.stjsonora.gob.mx/acceso_informacion/Articulo70/FraccionXII/2do.Trim2024/2024ASSaldivarMarquezAlejandro.pdf" TargetMode="External"/><Relationship Id="rId697" Type="http://schemas.openxmlformats.org/officeDocument/2006/relationships/hyperlink" Target="http://www.stjsonora.gob.mx/acceso_informacion/Articulo70/FraccionXII/2do.Trim2024/2024ACSalomonEsquerJoseangel.pdf" TargetMode="External"/><Relationship Id="rId1187" Type="http://schemas.openxmlformats.org/officeDocument/2006/relationships/hyperlink" Target="http://www.stjsonora.gob.mx/acceso_informacion/Articulo70/FraccionXII/2do.Trim2024/2024ACBurgosCallejaLeobardo.pdf" TargetMode="External"/><Relationship Id="rId557" Type="http://schemas.openxmlformats.org/officeDocument/2006/relationships/hyperlink" Target="http://www.stjsonora.gob.mx/acceso_informacion/Articulo70/FraccionXII/2do.Trim2024/2024ACMezaSandovalDanielalfonso.pdf" TargetMode="External"/><Relationship Id="rId764" Type="http://schemas.openxmlformats.org/officeDocument/2006/relationships/hyperlink" Target="http://www.stjsonora.gob.mx/acceso_informacion/Articulo70/FraccionXII/2do.Trim2024/2024ACArreolaCastilloMarcoandres.pdf" TargetMode="External"/><Relationship Id="rId971" Type="http://schemas.openxmlformats.org/officeDocument/2006/relationships/hyperlink" Target="http://www.stjsonora.gob.mx/acceso_informacion/Articulo70/FraccionXII/2do.Trim2024/2024ASCanizalesMajinJesusalberto.pdf" TargetMode="External"/><Relationship Id="rId1394" Type="http://schemas.openxmlformats.org/officeDocument/2006/relationships/hyperlink" Target="http://www.stjsonora.gob.mx/acceso_informacion/Articulo70/FraccionXII/2do.Trim2024/2024ASVillegasMillanFranciscasocorro.pdf" TargetMode="External"/><Relationship Id="rId417" Type="http://schemas.openxmlformats.org/officeDocument/2006/relationships/hyperlink" Target="http://www.stjsonora.gob.mx/acceso_informacion/Articulo70/FraccionXII/2do.Trim2024/2024ACGarciaCamachoGabriel.pdf" TargetMode="External"/><Relationship Id="rId624" Type="http://schemas.openxmlformats.org/officeDocument/2006/relationships/hyperlink" Target="http://www.stjsonora.gob.mx/acceso_informacion/Articulo70/FraccionXII/2do.Trim2024/2024ASBarreraContrerasRamonaeloisa.pdf" TargetMode="External"/><Relationship Id="rId831" Type="http://schemas.openxmlformats.org/officeDocument/2006/relationships/hyperlink" Target="http://www.stjsonora.gob.mx/acceso_informacion/Articulo70/FraccionXII/2do.Trim2024/2024ASValdezLeonLauralilian.pdf" TargetMode="External"/><Relationship Id="rId1047" Type="http://schemas.openxmlformats.org/officeDocument/2006/relationships/hyperlink" Target="http://www.stjsonora.gob.mx/acceso_informacion/Articulo70/FraccionXII/2do.Trim2024/2024ASCovarrubiasGomezRicardo.pdf" TargetMode="External"/><Relationship Id="rId1254" Type="http://schemas.openxmlformats.org/officeDocument/2006/relationships/hyperlink" Target="http://www.stjsonora.gob.mx/acceso_informacion/Articulo70/FraccionXII/2do.Trim2024/2024ASHernandezOsorioGriselda.pdf" TargetMode="External"/><Relationship Id="rId1461" Type="http://schemas.openxmlformats.org/officeDocument/2006/relationships/hyperlink" Target="http://www.stjsonora.gob.mx/acceso_informacion/Articulo70/FraccionXII/2do.Trim2024/2024ASCarrilloAvilezAnadaniela.pdf" TargetMode="External"/><Relationship Id="rId1114" Type="http://schemas.openxmlformats.org/officeDocument/2006/relationships/hyperlink" Target="http://www.stjsonora.gob.mx/acceso_informacion/Articulo70/FraccionXII/2do.Trim2024/2024ACLopezHernandezJessicaaraceli.pdf" TargetMode="External"/><Relationship Id="rId1321" Type="http://schemas.openxmlformats.org/officeDocument/2006/relationships/hyperlink" Target="http://www.stjsonora.gob.mx/acceso_informacion/Articulo70/FraccionXII/2do.Trim2024/2024ASAguirreVillarrealBianeyalejandra.pdf" TargetMode="External"/><Relationship Id="rId2095" Type="http://schemas.openxmlformats.org/officeDocument/2006/relationships/hyperlink" Target="http://www.stjsonora.gob.mx/acceso_informacion/Articulo70/FraccionXII/2do.Trim2024/2024ACAcostaReynaJesushumberto.pdf" TargetMode="External"/><Relationship Id="rId274" Type="http://schemas.openxmlformats.org/officeDocument/2006/relationships/hyperlink" Target="http://www.stjsonora.gob.mx/acceso_informacion/Articulo70/FraccionXII/2do.Trim2024/2024ACCanaleArg&#252;ellesJuanfernando.pdf" TargetMode="External"/><Relationship Id="rId481" Type="http://schemas.openxmlformats.org/officeDocument/2006/relationships/hyperlink" Target="http://www.stjsonora.gob.mx/acceso_informacion/Articulo70/FraccionXII/2do.Trim2024/2024ACNavarreteHinojosaManueloctavio.pdf" TargetMode="External"/><Relationship Id="rId2162" Type="http://schemas.openxmlformats.org/officeDocument/2006/relationships/hyperlink" Target="http://www.stjsonora.gob.mx/acceso_informacion/Articulo70/FraccionXII/2do.Trim2024/2024ASRiosMartinezJuanalejandro.pdf" TargetMode="External"/><Relationship Id="rId134" Type="http://schemas.openxmlformats.org/officeDocument/2006/relationships/hyperlink" Target="http://www.stjsonora.gob.mx/acceso_informacion/Articulo70/FraccionXII/2do.Trim2024/2024ASValenciaGutierrezStephanipavlova.pdf" TargetMode="External"/><Relationship Id="rId341" Type="http://schemas.openxmlformats.org/officeDocument/2006/relationships/hyperlink" Target="http://www.stjsonora.gob.mx/acceso_informacion/Articulo70/FraccionXII/2do.Trim2024/2024ASAlvarezVillarrealArtemiza.pdf" TargetMode="External"/><Relationship Id="rId2022" Type="http://schemas.openxmlformats.org/officeDocument/2006/relationships/hyperlink" Target="http://www.stjsonora.gob.mx/acceso_informacion/Articulo70/FraccionXII/2do.Trim2024/2024ASGalvezDenovaRoberto.pdf" TargetMode="External"/><Relationship Id="rId201" Type="http://schemas.openxmlformats.org/officeDocument/2006/relationships/hyperlink" Target="http://www.stjsonora.gob.mx/acceso_informacion/Articulo70/FraccionXII/2do.Trim2024/2024ACArroyoAvilaEsperanza.pdf" TargetMode="External"/><Relationship Id="rId1788" Type="http://schemas.openxmlformats.org/officeDocument/2006/relationships/hyperlink" Target="http://www.stjsonora.gob.mx/acceso_informacion/Articulo70/FraccionXII/2do.Trim2024/2024ASMorenoGrijalvaAlmacecilia.pdf" TargetMode="External"/><Relationship Id="rId1995" Type="http://schemas.openxmlformats.org/officeDocument/2006/relationships/hyperlink" Target="http://www.stjsonora.gob.mx/acceso_informacion/Articulo70/FraccionXII/2do.Trim2024/2024ASYeomansOrozcoRicardoarnulfo.pdf" TargetMode="External"/><Relationship Id="rId1648" Type="http://schemas.openxmlformats.org/officeDocument/2006/relationships/hyperlink" Target="http://www.stjsonora.gob.mx/acceso_informacion/Articulo70/FraccionXII/2do.Trim2024/2024ACBeltranSotoEsmeralda.pdf" TargetMode="External"/><Relationship Id="rId1508" Type="http://schemas.openxmlformats.org/officeDocument/2006/relationships/hyperlink" Target="http://www.stjsonora.gob.mx/acceso_informacion/Articulo70/FraccionXII/2do.Trim2024/2024ASAlmadaIbarraEdithjaqueline.pdf" TargetMode="External"/><Relationship Id="rId1855" Type="http://schemas.openxmlformats.org/officeDocument/2006/relationships/hyperlink" Target="http://www.stjsonora.gob.mx/acceso_informacion/Articulo70/FraccionXII/2do.Trim2024/2024ASGonzalezCasillasJuanpedro.pdf" TargetMode="External"/><Relationship Id="rId1715" Type="http://schemas.openxmlformats.org/officeDocument/2006/relationships/hyperlink" Target="http://www.stjsonora.gob.mx/acceso_informacion/Articulo70/FraccionXII/2do.Trim2024/2024ACGalazJocobiManuelenrique.pdf" TargetMode="External"/><Relationship Id="rId1922" Type="http://schemas.openxmlformats.org/officeDocument/2006/relationships/hyperlink" Target="http://www.stjsonora.gob.mx/acceso_informacion/Articulo70/FraccionXII/2do.Trim2024/2024ASRodriguezEspinozaBeatrizadria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32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8" style="6" bestFit="1" customWidth="1"/>
    <col min="2" max="3" width="20.7109375" style="6" customWidth="1"/>
    <col min="4" max="4" width="50.7109375" style="6" customWidth="1"/>
    <col min="5" max="5" width="20.7109375" style="6" customWidth="1"/>
    <col min="6" max="8" width="50.7109375" style="6" customWidth="1"/>
    <col min="9" max="9" width="30.7109375" style="7" customWidth="1"/>
    <col min="10" max="13" width="30.7109375" style="6" customWidth="1"/>
    <col min="14" max="14" width="80.7109375" style="6" customWidth="1"/>
    <col min="15" max="15" width="40.7109375" style="6" customWidth="1"/>
    <col min="16" max="17" width="20.7109375" style="6" customWidth="1"/>
    <col min="18" max="16384" width="9.140625" style="6"/>
  </cols>
  <sheetData>
    <row r="1" spans="1:17" hidden="1" x14ac:dyDescent="0.2">
      <c r="A1" s="6" t="s">
        <v>0</v>
      </c>
    </row>
    <row r="2" spans="1:1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">
      <c r="A3" s="4" t="s">
        <v>4</v>
      </c>
      <c r="B3" s="9"/>
      <c r="C3" s="9"/>
      <c r="D3" s="4" t="s">
        <v>283</v>
      </c>
      <c r="E3" s="9"/>
      <c r="F3" s="9"/>
      <c r="G3" s="4" t="s">
        <v>5</v>
      </c>
      <c r="H3" s="9"/>
      <c r="I3" s="9"/>
    </row>
    <row r="4" spans="1:17" hidden="1" x14ac:dyDescent="0.2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6</v>
      </c>
      <c r="G4" s="6" t="s">
        <v>6</v>
      </c>
      <c r="H4" s="6" t="s">
        <v>6</v>
      </c>
      <c r="I4" s="7" t="s">
        <v>6</v>
      </c>
      <c r="J4" s="6" t="s">
        <v>6</v>
      </c>
      <c r="K4" s="6" t="s">
        <v>6</v>
      </c>
      <c r="L4" s="6" t="s">
        <v>8</v>
      </c>
      <c r="M4" s="6" t="s">
        <v>8</v>
      </c>
      <c r="N4" s="6" t="s">
        <v>9</v>
      </c>
      <c r="O4" s="6" t="s">
        <v>10</v>
      </c>
      <c r="P4" s="6" t="s">
        <v>11</v>
      </c>
      <c r="Q4" s="6" t="s">
        <v>12</v>
      </c>
    </row>
    <row r="5" spans="1:17" hidden="1" x14ac:dyDescent="0.2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7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</row>
    <row r="6" spans="1:17" x14ac:dyDescent="0.2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5.5" customHeight="1" x14ac:dyDescent="0.2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5256</v>
      </c>
      <c r="O7" s="5" t="s">
        <v>44</v>
      </c>
      <c r="P7" s="5" t="s">
        <v>45</v>
      </c>
      <c r="Q7" s="5" t="s">
        <v>46</v>
      </c>
    </row>
    <row r="8" spans="1:17" ht="25.5" x14ac:dyDescent="0.2">
      <c r="A8" s="1">
        <v>2024</v>
      </c>
      <c r="B8" s="2">
        <v>45383</v>
      </c>
      <c r="C8" s="2">
        <v>45473</v>
      </c>
      <c r="D8" s="3" t="s">
        <v>53</v>
      </c>
      <c r="E8" s="1" t="s">
        <v>105</v>
      </c>
      <c r="F8" s="3" t="s">
        <v>118</v>
      </c>
      <c r="G8" s="3" t="s">
        <v>118</v>
      </c>
      <c r="H8" s="3" t="s">
        <v>262</v>
      </c>
      <c r="I8" s="3" t="s">
        <v>284</v>
      </c>
      <c r="J8" s="1" t="s">
        <v>285</v>
      </c>
      <c r="K8" s="1" t="s">
        <v>286</v>
      </c>
      <c r="L8" s="1" t="s">
        <v>58</v>
      </c>
      <c r="M8" s="1" t="s">
        <v>60</v>
      </c>
      <c r="N8" s="10" t="s">
        <v>287</v>
      </c>
      <c r="O8" s="1" t="s">
        <v>68</v>
      </c>
      <c r="P8" s="2">
        <v>45473</v>
      </c>
      <c r="Q8" s="1"/>
    </row>
    <row r="9" spans="1:17" ht="25.5" x14ac:dyDescent="0.2">
      <c r="A9" s="1">
        <v>2024</v>
      </c>
      <c r="B9" s="2">
        <v>45383</v>
      </c>
      <c r="C9" s="2">
        <v>45473</v>
      </c>
      <c r="D9" s="3" t="s">
        <v>53</v>
      </c>
      <c r="E9" s="1" t="s">
        <v>63</v>
      </c>
      <c r="F9" s="3" t="s">
        <v>64</v>
      </c>
      <c r="G9" s="3" t="s">
        <v>64</v>
      </c>
      <c r="H9" s="3" t="s">
        <v>288</v>
      </c>
      <c r="I9" s="3" t="s">
        <v>289</v>
      </c>
      <c r="J9" s="1" t="s">
        <v>72</v>
      </c>
      <c r="K9" s="1" t="s">
        <v>290</v>
      </c>
      <c r="L9" s="1" t="s">
        <v>59</v>
      </c>
      <c r="M9" s="1" t="s">
        <v>60</v>
      </c>
      <c r="N9" s="10" t="s">
        <v>291</v>
      </c>
      <c r="O9" s="1" t="s">
        <v>68</v>
      </c>
      <c r="P9" s="2">
        <v>45473</v>
      </c>
      <c r="Q9" s="1"/>
    </row>
    <row r="10" spans="1:17" ht="25.5" x14ac:dyDescent="0.2">
      <c r="A10" s="1">
        <v>2024</v>
      </c>
      <c r="B10" s="2">
        <v>45383</v>
      </c>
      <c r="C10" s="2">
        <v>45473</v>
      </c>
      <c r="D10" s="3" t="s">
        <v>53</v>
      </c>
      <c r="E10" s="1" t="s">
        <v>63</v>
      </c>
      <c r="F10" s="3" t="s">
        <v>140</v>
      </c>
      <c r="G10" s="3" t="s">
        <v>140</v>
      </c>
      <c r="H10" s="3" t="s">
        <v>107</v>
      </c>
      <c r="I10" s="3" t="s">
        <v>292</v>
      </c>
      <c r="J10" s="1" t="s">
        <v>293</v>
      </c>
      <c r="K10" s="1" t="s">
        <v>294</v>
      </c>
      <c r="L10" s="1" t="s">
        <v>59</v>
      </c>
      <c r="M10" s="1" t="s">
        <v>60</v>
      </c>
      <c r="N10" s="10" t="s">
        <v>295</v>
      </c>
      <c r="O10" s="1" t="s">
        <v>68</v>
      </c>
      <c r="P10" s="2">
        <v>45473</v>
      </c>
      <c r="Q10" s="1"/>
    </row>
    <row r="11" spans="1:17" ht="25.5" x14ac:dyDescent="0.2">
      <c r="A11" s="1">
        <v>2024</v>
      </c>
      <c r="B11" s="2">
        <v>45383</v>
      </c>
      <c r="C11" s="2">
        <v>45473</v>
      </c>
      <c r="D11" s="3" t="s">
        <v>53</v>
      </c>
      <c r="E11" s="1" t="s">
        <v>101</v>
      </c>
      <c r="F11" s="3" t="s">
        <v>102</v>
      </c>
      <c r="G11" s="3" t="s">
        <v>102</v>
      </c>
      <c r="H11" s="3" t="s">
        <v>296</v>
      </c>
      <c r="I11" s="3" t="s">
        <v>297</v>
      </c>
      <c r="J11" s="1" t="s">
        <v>298</v>
      </c>
      <c r="K11" s="1"/>
      <c r="L11" s="1" t="s">
        <v>58</v>
      </c>
      <c r="M11" s="1" t="s">
        <v>60</v>
      </c>
      <c r="N11" s="10" t="s">
        <v>299</v>
      </c>
      <c r="O11" s="1" t="s">
        <v>68</v>
      </c>
      <c r="P11" s="2">
        <v>45473</v>
      </c>
      <c r="Q11" s="1"/>
    </row>
    <row r="12" spans="1:17" ht="25.5" x14ac:dyDescent="0.2">
      <c r="A12" s="1">
        <v>2024</v>
      </c>
      <c r="B12" s="2">
        <v>45383</v>
      </c>
      <c r="C12" s="2">
        <v>45473</v>
      </c>
      <c r="D12" s="3" t="s">
        <v>53</v>
      </c>
      <c r="E12" s="1" t="s">
        <v>74</v>
      </c>
      <c r="F12" s="3" t="s">
        <v>75</v>
      </c>
      <c r="G12" s="3" t="s">
        <v>75</v>
      </c>
      <c r="H12" s="3" t="s">
        <v>300</v>
      </c>
      <c r="I12" s="3" t="s">
        <v>301</v>
      </c>
      <c r="J12" s="1" t="s">
        <v>66</v>
      </c>
      <c r="K12" s="1" t="s">
        <v>302</v>
      </c>
      <c r="L12" s="1" t="s">
        <v>59</v>
      </c>
      <c r="M12" s="1" t="s">
        <v>62</v>
      </c>
      <c r="N12" s="10" t="s">
        <v>303</v>
      </c>
      <c r="O12" s="1" t="s">
        <v>68</v>
      </c>
      <c r="P12" s="2">
        <v>45473</v>
      </c>
      <c r="Q12" s="1"/>
    </row>
    <row r="13" spans="1:17" ht="25.5" x14ac:dyDescent="0.2">
      <c r="A13" s="1">
        <v>2024</v>
      </c>
      <c r="B13" s="2">
        <v>45383</v>
      </c>
      <c r="C13" s="2">
        <v>45473</v>
      </c>
      <c r="D13" s="3" t="s">
        <v>53</v>
      </c>
      <c r="E13" s="1" t="s">
        <v>265</v>
      </c>
      <c r="F13" s="3" t="s">
        <v>266</v>
      </c>
      <c r="G13" s="3" t="s">
        <v>266</v>
      </c>
      <c r="H13" s="3" t="s">
        <v>304</v>
      </c>
      <c r="I13" s="3" t="s">
        <v>305</v>
      </c>
      <c r="J13" s="1" t="s">
        <v>306</v>
      </c>
      <c r="K13" s="1" t="s">
        <v>190</v>
      </c>
      <c r="L13" s="1" t="s">
        <v>59</v>
      </c>
      <c r="M13" s="1" t="s">
        <v>62</v>
      </c>
      <c r="N13" s="10" t="s">
        <v>307</v>
      </c>
      <c r="O13" s="1" t="s">
        <v>68</v>
      </c>
      <c r="P13" s="2">
        <v>45473</v>
      </c>
      <c r="Q13" s="1"/>
    </row>
    <row r="14" spans="1:17" ht="25.5" x14ac:dyDescent="0.2">
      <c r="A14" s="1">
        <v>2024</v>
      </c>
      <c r="B14" s="2">
        <v>45383</v>
      </c>
      <c r="C14" s="2">
        <v>45473</v>
      </c>
      <c r="D14" s="3" t="s">
        <v>53</v>
      </c>
      <c r="E14" s="1" t="s">
        <v>74</v>
      </c>
      <c r="F14" s="3" t="s">
        <v>75</v>
      </c>
      <c r="G14" s="3" t="s">
        <v>75</v>
      </c>
      <c r="H14" s="3" t="s">
        <v>132</v>
      </c>
      <c r="I14" s="3" t="s">
        <v>308</v>
      </c>
      <c r="J14" s="1" t="s">
        <v>309</v>
      </c>
      <c r="K14" s="1" t="s">
        <v>310</v>
      </c>
      <c r="L14" s="1" t="s">
        <v>59</v>
      </c>
      <c r="M14" s="1" t="s">
        <v>60</v>
      </c>
      <c r="N14" s="10" t="s">
        <v>5165</v>
      </c>
      <c r="O14" s="1" t="s">
        <v>68</v>
      </c>
      <c r="P14" s="2">
        <v>45473</v>
      </c>
      <c r="Q14" s="1"/>
    </row>
    <row r="15" spans="1:17" ht="25.5" x14ac:dyDescent="0.2">
      <c r="A15" s="1">
        <v>2024</v>
      </c>
      <c r="B15" s="2">
        <v>45383</v>
      </c>
      <c r="C15" s="2">
        <v>45473</v>
      </c>
      <c r="D15" s="3" t="s">
        <v>53</v>
      </c>
      <c r="E15" s="1" t="s">
        <v>117</v>
      </c>
      <c r="F15" s="3" t="s">
        <v>253</v>
      </c>
      <c r="G15" s="3" t="s">
        <v>253</v>
      </c>
      <c r="H15" s="3" t="s">
        <v>311</v>
      </c>
      <c r="I15" s="3" t="s">
        <v>312</v>
      </c>
      <c r="J15" s="1" t="s">
        <v>313</v>
      </c>
      <c r="K15" s="1" t="s">
        <v>245</v>
      </c>
      <c r="L15" s="1" t="s">
        <v>59</v>
      </c>
      <c r="M15" s="1" t="s">
        <v>61</v>
      </c>
      <c r="N15" s="10" t="s">
        <v>314</v>
      </c>
      <c r="O15" s="1" t="s">
        <v>68</v>
      </c>
      <c r="P15" s="2">
        <v>45473</v>
      </c>
      <c r="Q15" s="1"/>
    </row>
    <row r="16" spans="1:17" ht="25.5" x14ac:dyDescent="0.2">
      <c r="A16" s="1">
        <v>2024</v>
      </c>
      <c r="B16" s="2">
        <v>45383</v>
      </c>
      <c r="C16" s="2">
        <v>45473</v>
      </c>
      <c r="D16" s="3" t="s">
        <v>53</v>
      </c>
      <c r="E16" s="1" t="s">
        <v>135</v>
      </c>
      <c r="F16" s="3" t="s">
        <v>234</v>
      </c>
      <c r="G16" s="3" t="s">
        <v>234</v>
      </c>
      <c r="H16" s="3" t="s">
        <v>311</v>
      </c>
      <c r="I16" s="3" t="s">
        <v>315</v>
      </c>
      <c r="J16" s="1" t="s">
        <v>82</v>
      </c>
      <c r="K16" s="1" t="s">
        <v>316</v>
      </c>
      <c r="L16" s="1" t="s">
        <v>58</v>
      </c>
      <c r="M16" s="1" t="s">
        <v>61</v>
      </c>
      <c r="N16" s="10" t="s">
        <v>317</v>
      </c>
      <c r="O16" s="1" t="s">
        <v>68</v>
      </c>
      <c r="P16" s="2">
        <v>45473</v>
      </c>
      <c r="Q16" s="1"/>
    </row>
    <row r="17" spans="1:17" ht="25.5" x14ac:dyDescent="0.2">
      <c r="A17" s="1">
        <v>2024</v>
      </c>
      <c r="B17" s="2">
        <v>45383</v>
      </c>
      <c r="C17" s="2">
        <v>45473</v>
      </c>
      <c r="D17" s="3" t="s">
        <v>53</v>
      </c>
      <c r="E17" s="1" t="s">
        <v>318</v>
      </c>
      <c r="F17" s="3" t="s">
        <v>131</v>
      </c>
      <c r="G17" s="3" t="s">
        <v>131</v>
      </c>
      <c r="H17" s="3" t="s">
        <v>319</v>
      </c>
      <c r="I17" s="3" t="s">
        <v>320</v>
      </c>
      <c r="J17" s="1" t="s">
        <v>321</v>
      </c>
      <c r="K17" s="1" t="s">
        <v>322</v>
      </c>
      <c r="L17" s="1" t="s">
        <v>59</v>
      </c>
      <c r="M17" s="1" t="s">
        <v>61</v>
      </c>
      <c r="N17" s="10" t="s">
        <v>323</v>
      </c>
      <c r="O17" s="1" t="s">
        <v>68</v>
      </c>
      <c r="P17" s="2">
        <v>45473</v>
      </c>
      <c r="Q17" s="1"/>
    </row>
    <row r="18" spans="1:17" ht="25.5" x14ac:dyDescent="0.2">
      <c r="A18" s="1">
        <v>2024</v>
      </c>
      <c r="B18" s="2">
        <v>45383</v>
      </c>
      <c r="C18" s="2">
        <v>45473</v>
      </c>
      <c r="D18" s="3" t="s">
        <v>53</v>
      </c>
      <c r="E18" s="1" t="s">
        <v>105</v>
      </c>
      <c r="F18" s="3" t="s">
        <v>172</v>
      </c>
      <c r="G18" s="3" t="s">
        <v>172</v>
      </c>
      <c r="H18" s="3" t="s">
        <v>280</v>
      </c>
      <c r="I18" s="3" t="s">
        <v>324</v>
      </c>
      <c r="J18" s="1" t="s">
        <v>66</v>
      </c>
      <c r="K18" s="1" t="s">
        <v>325</v>
      </c>
      <c r="L18" s="1" t="s">
        <v>58</v>
      </c>
      <c r="M18" s="1" t="s">
        <v>61</v>
      </c>
      <c r="N18" s="10" t="s">
        <v>326</v>
      </c>
      <c r="O18" s="1" t="s">
        <v>68</v>
      </c>
      <c r="P18" s="2">
        <v>45473</v>
      </c>
      <c r="Q18" s="1"/>
    </row>
    <row r="19" spans="1:17" ht="25.5" x14ac:dyDescent="0.2">
      <c r="A19" s="1">
        <v>2024</v>
      </c>
      <c r="B19" s="2">
        <v>45383</v>
      </c>
      <c r="C19" s="2">
        <v>45473</v>
      </c>
      <c r="D19" s="3" t="s">
        <v>53</v>
      </c>
      <c r="E19" s="1" t="s">
        <v>210</v>
      </c>
      <c r="F19" s="3" t="s">
        <v>327</v>
      </c>
      <c r="G19" s="3" t="s">
        <v>327</v>
      </c>
      <c r="H19" s="3" t="s">
        <v>193</v>
      </c>
      <c r="I19" s="3" t="s">
        <v>328</v>
      </c>
      <c r="J19" s="1" t="s">
        <v>329</v>
      </c>
      <c r="K19" s="1" t="s">
        <v>330</v>
      </c>
      <c r="L19" s="1" t="s">
        <v>58</v>
      </c>
      <c r="M19" s="1" t="s">
        <v>61</v>
      </c>
      <c r="N19" s="10" t="s">
        <v>331</v>
      </c>
      <c r="O19" s="1" t="s">
        <v>68</v>
      </c>
      <c r="P19" s="2">
        <v>45473</v>
      </c>
      <c r="Q19" s="1"/>
    </row>
    <row r="20" spans="1:17" ht="38.25" x14ac:dyDescent="0.2">
      <c r="A20" s="1">
        <v>2024</v>
      </c>
      <c r="B20" s="2">
        <v>45383</v>
      </c>
      <c r="C20" s="2">
        <v>45473</v>
      </c>
      <c r="D20" s="3" t="s">
        <v>53</v>
      </c>
      <c r="E20" s="1" t="s">
        <v>143</v>
      </c>
      <c r="F20" s="3" t="s">
        <v>106</v>
      </c>
      <c r="G20" s="3" t="s">
        <v>106</v>
      </c>
      <c r="H20" s="3" t="s">
        <v>332</v>
      </c>
      <c r="I20" s="3" t="s">
        <v>333</v>
      </c>
      <c r="J20" s="1" t="s">
        <v>310</v>
      </c>
      <c r="K20" s="1" t="s">
        <v>334</v>
      </c>
      <c r="L20" s="1" t="s">
        <v>59</v>
      </c>
      <c r="M20" s="1" t="s">
        <v>61</v>
      </c>
      <c r="N20" s="10" t="s">
        <v>5166</v>
      </c>
      <c r="O20" s="1" t="s">
        <v>68</v>
      </c>
      <c r="P20" s="2">
        <v>45473</v>
      </c>
      <c r="Q20" s="1"/>
    </row>
    <row r="21" spans="1:17" ht="25.5" x14ac:dyDescent="0.2">
      <c r="A21" s="1">
        <v>2024</v>
      </c>
      <c r="B21" s="2">
        <v>45383</v>
      </c>
      <c r="C21" s="2">
        <v>45473</v>
      </c>
      <c r="D21" s="3" t="s">
        <v>53</v>
      </c>
      <c r="E21" s="1" t="s">
        <v>101</v>
      </c>
      <c r="F21" s="3" t="s">
        <v>131</v>
      </c>
      <c r="G21" s="3" t="s">
        <v>131</v>
      </c>
      <c r="H21" s="3" t="s">
        <v>335</v>
      </c>
      <c r="I21" s="3" t="s">
        <v>336</v>
      </c>
      <c r="J21" s="1" t="s">
        <v>322</v>
      </c>
      <c r="K21" s="1" t="s">
        <v>337</v>
      </c>
      <c r="L21" s="1" t="s">
        <v>59</v>
      </c>
      <c r="M21" s="1" t="s">
        <v>61</v>
      </c>
      <c r="N21" s="10" t="s">
        <v>338</v>
      </c>
      <c r="O21" s="1" t="s">
        <v>68</v>
      </c>
      <c r="P21" s="2">
        <v>45473</v>
      </c>
      <c r="Q21" s="1"/>
    </row>
    <row r="22" spans="1:17" ht="25.5" x14ac:dyDescent="0.2">
      <c r="A22" s="1">
        <v>2024</v>
      </c>
      <c r="B22" s="2">
        <v>45383</v>
      </c>
      <c r="C22" s="2">
        <v>45473</v>
      </c>
      <c r="D22" s="3" t="s">
        <v>53</v>
      </c>
      <c r="E22" s="1" t="s">
        <v>101</v>
      </c>
      <c r="F22" s="3" t="s">
        <v>128</v>
      </c>
      <c r="G22" s="3" t="s">
        <v>128</v>
      </c>
      <c r="H22" s="3" t="s">
        <v>132</v>
      </c>
      <c r="I22" s="3" t="s">
        <v>339</v>
      </c>
      <c r="J22" s="1" t="s">
        <v>340</v>
      </c>
      <c r="K22" s="1" t="s">
        <v>341</v>
      </c>
      <c r="L22" s="1" t="s">
        <v>59</v>
      </c>
      <c r="M22" s="1" t="s">
        <v>61</v>
      </c>
      <c r="N22" s="10" t="s">
        <v>342</v>
      </c>
      <c r="O22" s="1" t="s">
        <v>68</v>
      </c>
      <c r="P22" s="2">
        <v>45473</v>
      </c>
      <c r="Q22" s="1"/>
    </row>
    <row r="23" spans="1:17" ht="25.5" x14ac:dyDescent="0.2">
      <c r="A23" s="1">
        <v>2024</v>
      </c>
      <c r="B23" s="2">
        <v>45383</v>
      </c>
      <c r="C23" s="2">
        <v>45473</v>
      </c>
      <c r="D23" s="3" t="s">
        <v>53</v>
      </c>
      <c r="E23" s="1" t="s">
        <v>63</v>
      </c>
      <c r="F23" s="3" t="s">
        <v>196</v>
      </c>
      <c r="G23" s="3" t="s">
        <v>196</v>
      </c>
      <c r="H23" s="3" t="s">
        <v>343</v>
      </c>
      <c r="I23" s="3" t="s">
        <v>344</v>
      </c>
      <c r="J23" s="1" t="s">
        <v>345</v>
      </c>
      <c r="K23" s="1" t="s">
        <v>346</v>
      </c>
      <c r="L23" s="1" t="s">
        <v>58</v>
      </c>
      <c r="M23" s="1" t="s">
        <v>61</v>
      </c>
      <c r="N23" s="10" t="s">
        <v>5112</v>
      </c>
      <c r="O23" s="1" t="s">
        <v>68</v>
      </c>
      <c r="P23" s="2">
        <v>45473</v>
      </c>
      <c r="Q23" s="1"/>
    </row>
    <row r="24" spans="1:17" ht="38.25" x14ac:dyDescent="0.2">
      <c r="A24" s="1">
        <v>2024</v>
      </c>
      <c r="B24" s="2">
        <v>45383</v>
      </c>
      <c r="C24" s="2">
        <v>45473</v>
      </c>
      <c r="D24" s="3" t="s">
        <v>53</v>
      </c>
      <c r="E24" s="1" t="s">
        <v>155</v>
      </c>
      <c r="F24" s="3" t="s">
        <v>156</v>
      </c>
      <c r="G24" s="3" t="s">
        <v>156</v>
      </c>
      <c r="H24" s="3" t="s">
        <v>332</v>
      </c>
      <c r="I24" s="3" t="s">
        <v>347</v>
      </c>
      <c r="J24" s="1" t="s">
        <v>322</v>
      </c>
      <c r="K24" s="1" t="s">
        <v>169</v>
      </c>
      <c r="L24" s="1" t="s">
        <v>58</v>
      </c>
      <c r="M24" s="1" t="s">
        <v>61</v>
      </c>
      <c r="N24" s="10" t="s">
        <v>348</v>
      </c>
      <c r="O24" s="1" t="s">
        <v>68</v>
      </c>
      <c r="P24" s="2">
        <v>45473</v>
      </c>
      <c r="Q24" s="1"/>
    </row>
    <row r="25" spans="1:17" ht="25.5" x14ac:dyDescent="0.2">
      <c r="A25" s="1">
        <v>2024</v>
      </c>
      <c r="B25" s="2">
        <v>45383</v>
      </c>
      <c r="C25" s="2">
        <v>45473</v>
      </c>
      <c r="D25" s="3" t="s">
        <v>53</v>
      </c>
      <c r="E25" s="1" t="s">
        <v>74</v>
      </c>
      <c r="F25" s="3" t="s">
        <v>75</v>
      </c>
      <c r="G25" s="3" t="s">
        <v>75</v>
      </c>
      <c r="H25" s="3" t="s">
        <v>280</v>
      </c>
      <c r="I25" s="3" t="s">
        <v>349</v>
      </c>
      <c r="J25" s="1" t="s">
        <v>201</v>
      </c>
      <c r="K25" s="1" t="s">
        <v>350</v>
      </c>
      <c r="L25" s="1" t="s">
        <v>59</v>
      </c>
      <c r="M25" s="1" t="s">
        <v>61</v>
      </c>
      <c r="N25" s="10" t="s">
        <v>351</v>
      </c>
      <c r="O25" s="1" t="s">
        <v>68</v>
      </c>
      <c r="P25" s="2">
        <v>45473</v>
      </c>
      <c r="Q25" s="1"/>
    </row>
    <row r="26" spans="1:17" ht="25.5" x14ac:dyDescent="0.2">
      <c r="A26" s="1">
        <v>2024</v>
      </c>
      <c r="B26" s="2">
        <v>45383</v>
      </c>
      <c r="C26" s="2">
        <v>45473</v>
      </c>
      <c r="D26" s="3" t="s">
        <v>53</v>
      </c>
      <c r="E26" s="1" t="s">
        <v>74</v>
      </c>
      <c r="F26" s="3" t="s">
        <v>352</v>
      </c>
      <c r="G26" s="3" t="s">
        <v>352</v>
      </c>
      <c r="H26" s="3" t="s">
        <v>185</v>
      </c>
      <c r="I26" s="3" t="s">
        <v>353</v>
      </c>
      <c r="J26" s="1" t="s">
        <v>354</v>
      </c>
      <c r="K26" s="1" t="s">
        <v>134</v>
      </c>
      <c r="L26" s="1" t="s">
        <v>58</v>
      </c>
      <c r="M26" s="1" t="s">
        <v>61</v>
      </c>
      <c r="N26" s="10" t="s">
        <v>355</v>
      </c>
      <c r="O26" s="1" t="s">
        <v>68</v>
      </c>
      <c r="P26" s="2">
        <v>45473</v>
      </c>
      <c r="Q26" s="1"/>
    </row>
    <row r="27" spans="1:17" ht="25.5" x14ac:dyDescent="0.2">
      <c r="A27" s="1">
        <v>2024</v>
      </c>
      <c r="B27" s="2">
        <v>45383</v>
      </c>
      <c r="C27" s="2">
        <v>45473</v>
      </c>
      <c r="D27" s="3" t="s">
        <v>53</v>
      </c>
      <c r="E27" s="1" t="s">
        <v>101</v>
      </c>
      <c r="F27" s="3" t="s">
        <v>131</v>
      </c>
      <c r="G27" s="3" t="s">
        <v>131</v>
      </c>
      <c r="H27" s="3" t="s">
        <v>356</v>
      </c>
      <c r="I27" s="3" t="s">
        <v>357</v>
      </c>
      <c r="J27" s="1" t="s">
        <v>162</v>
      </c>
      <c r="K27" s="1" t="s">
        <v>120</v>
      </c>
      <c r="L27" s="1" t="s">
        <v>59</v>
      </c>
      <c r="M27" s="1" t="s">
        <v>61</v>
      </c>
      <c r="N27" s="10" t="s">
        <v>358</v>
      </c>
      <c r="O27" s="1" t="s">
        <v>68</v>
      </c>
      <c r="P27" s="2">
        <v>45473</v>
      </c>
      <c r="Q27" s="1"/>
    </row>
    <row r="28" spans="1:17" ht="25.5" x14ac:dyDescent="0.2">
      <c r="A28" s="1">
        <v>2024</v>
      </c>
      <c r="B28" s="2">
        <v>45383</v>
      </c>
      <c r="C28" s="2">
        <v>45473</v>
      </c>
      <c r="D28" s="3" t="s">
        <v>53</v>
      </c>
      <c r="E28" s="1" t="s">
        <v>74</v>
      </c>
      <c r="F28" s="3" t="s">
        <v>352</v>
      </c>
      <c r="G28" s="3" t="s">
        <v>352</v>
      </c>
      <c r="H28" s="3" t="s">
        <v>359</v>
      </c>
      <c r="I28" s="3" t="s">
        <v>360</v>
      </c>
      <c r="J28" s="1" t="s">
        <v>361</v>
      </c>
      <c r="K28" s="1" t="s">
        <v>362</v>
      </c>
      <c r="L28" s="1" t="s">
        <v>58</v>
      </c>
      <c r="M28" s="1" t="s">
        <v>61</v>
      </c>
      <c r="N28" s="10" t="s">
        <v>5032</v>
      </c>
      <c r="O28" s="1" t="s">
        <v>68</v>
      </c>
      <c r="P28" s="2">
        <v>45473</v>
      </c>
      <c r="Q28" s="1"/>
    </row>
    <row r="29" spans="1:17" ht="25.5" x14ac:dyDescent="0.2">
      <c r="A29" s="1">
        <v>2024</v>
      </c>
      <c r="B29" s="2">
        <v>45383</v>
      </c>
      <c r="C29" s="2">
        <v>45473</v>
      </c>
      <c r="D29" s="3" t="s">
        <v>53</v>
      </c>
      <c r="E29" s="1" t="s">
        <v>101</v>
      </c>
      <c r="F29" s="3" t="s">
        <v>102</v>
      </c>
      <c r="G29" s="3" t="s">
        <v>102</v>
      </c>
      <c r="H29" s="3" t="s">
        <v>363</v>
      </c>
      <c r="I29" s="3" t="s">
        <v>364</v>
      </c>
      <c r="J29" s="1" t="s">
        <v>175</v>
      </c>
      <c r="K29" s="1" t="s">
        <v>365</v>
      </c>
      <c r="L29" s="1" t="s">
        <v>58</v>
      </c>
      <c r="M29" s="1" t="s">
        <v>61</v>
      </c>
      <c r="N29" s="10" t="s">
        <v>366</v>
      </c>
      <c r="O29" s="1" t="s">
        <v>68</v>
      </c>
      <c r="P29" s="2">
        <v>45473</v>
      </c>
      <c r="Q29" s="1"/>
    </row>
    <row r="30" spans="1:17" ht="38.25" x14ac:dyDescent="0.2">
      <c r="A30" s="1">
        <v>2024</v>
      </c>
      <c r="B30" s="2">
        <v>45383</v>
      </c>
      <c r="C30" s="2">
        <v>45473</v>
      </c>
      <c r="D30" s="3" t="s">
        <v>53</v>
      </c>
      <c r="E30" s="1" t="s">
        <v>367</v>
      </c>
      <c r="F30" s="3" t="s">
        <v>131</v>
      </c>
      <c r="G30" s="3" t="s">
        <v>131</v>
      </c>
      <c r="H30" s="3" t="s">
        <v>114</v>
      </c>
      <c r="I30" s="3" t="s">
        <v>368</v>
      </c>
      <c r="J30" s="1" t="s">
        <v>116</v>
      </c>
      <c r="K30" s="1" t="s">
        <v>298</v>
      </c>
      <c r="L30" s="1" t="s">
        <v>59</v>
      </c>
      <c r="M30" s="1" t="s">
        <v>61</v>
      </c>
      <c r="N30" s="10" t="s">
        <v>369</v>
      </c>
      <c r="O30" s="1" t="s">
        <v>68</v>
      </c>
      <c r="P30" s="2">
        <v>45473</v>
      </c>
      <c r="Q30" s="1"/>
    </row>
    <row r="31" spans="1:17" ht="25.5" x14ac:dyDescent="0.2">
      <c r="A31" s="1">
        <v>2024</v>
      </c>
      <c r="B31" s="2">
        <v>45383</v>
      </c>
      <c r="C31" s="2">
        <v>45473</v>
      </c>
      <c r="D31" s="3" t="s">
        <v>53</v>
      </c>
      <c r="E31" s="1" t="s">
        <v>63</v>
      </c>
      <c r="F31" s="3" t="s">
        <v>370</v>
      </c>
      <c r="G31" s="3" t="s">
        <v>370</v>
      </c>
      <c r="H31" s="3" t="s">
        <v>371</v>
      </c>
      <c r="I31" s="3" t="s">
        <v>372</v>
      </c>
      <c r="J31" s="1" t="s">
        <v>151</v>
      </c>
      <c r="K31" s="1" t="s">
        <v>373</v>
      </c>
      <c r="L31" s="1" t="s">
        <v>58</v>
      </c>
      <c r="M31" s="1" t="s">
        <v>61</v>
      </c>
      <c r="N31" s="10" t="s">
        <v>374</v>
      </c>
      <c r="O31" s="1" t="s">
        <v>68</v>
      </c>
      <c r="P31" s="2">
        <v>45473</v>
      </c>
      <c r="Q31" s="1"/>
    </row>
    <row r="32" spans="1:17" ht="25.5" x14ac:dyDescent="0.2">
      <c r="A32" s="1">
        <v>2024</v>
      </c>
      <c r="B32" s="2">
        <v>45383</v>
      </c>
      <c r="C32" s="2">
        <v>45473</v>
      </c>
      <c r="D32" s="3" t="s">
        <v>53</v>
      </c>
      <c r="E32" s="1" t="s">
        <v>74</v>
      </c>
      <c r="F32" s="3" t="s">
        <v>75</v>
      </c>
      <c r="G32" s="3" t="s">
        <v>75</v>
      </c>
      <c r="H32" s="3" t="s">
        <v>375</v>
      </c>
      <c r="I32" s="3" t="s">
        <v>376</v>
      </c>
      <c r="J32" s="1" t="s">
        <v>66</v>
      </c>
      <c r="K32" s="1" t="s">
        <v>201</v>
      </c>
      <c r="L32" s="1" t="s">
        <v>59</v>
      </c>
      <c r="M32" s="1" t="s">
        <v>61</v>
      </c>
      <c r="N32" s="10" t="s">
        <v>377</v>
      </c>
      <c r="O32" s="1" t="s">
        <v>68</v>
      </c>
      <c r="P32" s="2">
        <v>45473</v>
      </c>
      <c r="Q32" s="1"/>
    </row>
    <row r="33" spans="1:17" ht="25.5" x14ac:dyDescent="0.2">
      <c r="A33" s="1">
        <v>2024</v>
      </c>
      <c r="B33" s="2">
        <v>45383</v>
      </c>
      <c r="C33" s="2">
        <v>45473</v>
      </c>
      <c r="D33" s="3" t="s">
        <v>53</v>
      </c>
      <c r="E33" s="1" t="s">
        <v>63</v>
      </c>
      <c r="F33" s="3" t="s">
        <v>140</v>
      </c>
      <c r="G33" s="3" t="s">
        <v>140</v>
      </c>
      <c r="H33" s="3" t="s">
        <v>378</v>
      </c>
      <c r="I33" s="3" t="s">
        <v>379</v>
      </c>
      <c r="J33" s="1" t="s">
        <v>380</v>
      </c>
      <c r="K33" s="1" t="s">
        <v>381</v>
      </c>
      <c r="L33" s="1" t="s">
        <v>59</v>
      </c>
      <c r="M33" s="1" t="s">
        <v>61</v>
      </c>
      <c r="N33" s="10" t="s">
        <v>382</v>
      </c>
      <c r="O33" s="1" t="s">
        <v>68</v>
      </c>
      <c r="P33" s="2">
        <v>45473</v>
      </c>
      <c r="Q33" s="1"/>
    </row>
    <row r="34" spans="1:17" ht="25.5" x14ac:dyDescent="0.2">
      <c r="A34" s="1">
        <v>2024</v>
      </c>
      <c r="B34" s="2">
        <v>45383</v>
      </c>
      <c r="C34" s="2">
        <v>45473</v>
      </c>
      <c r="D34" s="3" t="s">
        <v>53</v>
      </c>
      <c r="E34" s="1" t="s">
        <v>135</v>
      </c>
      <c r="F34" s="3" t="s">
        <v>97</v>
      </c>
      <c r="G34" s="3" t="s">
        <v>97</v>
      </c>
      <c r="H34" s="3" t="s">
        <v>383</v>
      </c>
      <c r="I34" s="3" t="s">
        <v>384</v>
      </c>
      <c r="J34" s="1" t="s">
        <v>385</v>
      </c>
      <c r="K34" s="1" t="s">
        <v>228</v>
      </c>
      <c r="L34" s="1" t="s">
        <v>59</v>
      </c>
      <c r="M34" s="1" t="s">
        <v>61</v>
      </c>
      <c r="N34" s="10" t="s">
        <v>386</v>
      </c>
      <c r="O34" s="1" t="s">
        <v>68</v>
      </c>
      <c r="P34" s="2">
        <v>45473</v>
      </c>
      <c r="Q34" s="1"/>
    </row>
    <row r="35" spans="1:17" ht="25.5" x14ac:dyDescent="0.2">
      <c r="A35" s="1">
        <v>2024</v>
      </c>
      <c r="B35" s="2">
        <v>45383</v>
      </c>
      <c r="C35" s="2">
        <v>45473</v>
      </c>
      <c r="D35" s="3" t="s">
        <v>53</v>
      </c>
      <c r="E35" s="1" t="s">
        <v>96</v>
      </c>
      <c r="F35" s="3" t="s">
        <v>123</v>
      </c>
      <c r="G35" s="3" t="s">
        <v>123</v>
      </c>
      <c r="H35" s="3" t="s">
        <v>76</v>
      </c>
      <c r="I35" s="3" t="s">
        <v>387</v>
      </c>
      <c r="J35" s="1" t="s">
        <v>388</v>
      </c>
      <c r="K35" s="1" t="s">
        <v>389</v>
      </c>
      <c r="L35" s="1" t="s">
        <v>59</v>
      </c>
      <c r="M35" s="1" t="s">
        <v>61</v>
      </c>
      <c r="N35" s="10" t="s">
        <v>390</v>
      </c>
      <c r="O35" s="1" t="s">
        <v>68</v>
      </c>
      <c r="P35" s="2">
        <v>45473</v>
      </c>
      <c r="Q35" s="1"/>
    </row>
    <row r="36" spans="1:17" ht="25.5" x14ac:dyDescent="0.2">
      <c r="A36" s="1">
        <v>2024</v>
      </c>
      <c r="B36" s="2">
        <v>45383</v>
      </c>
      <c r="C36" s="2">
        <v>45473</v>
      </c>
      <c r="D36" s="3" t="s">
        <v>53</v>
      </c>
      <c r="E36" s="1" t="s">
        <v>101</v>
      </c>
      <c r="F36" s="3" t="s">
        <v>102</v>
      </c>
      <c r="G36" s="3" t="s">
        <v>102</v>
      </c>
      <c r="H36" s="3" t="s">
        <v>343</v>
      </c>
      <c r="I36" s="3" t="s">
        <v>391</v>
      </c>
      <c r="J36" s="1" t="s">
        <v>392</v>
      </c>
      <c r="K36" s="1" t="s">
        <v>393</v>
      </c>
      <c r="L36" s="1" t="s">
        <v>58</v>
      </c>
      <c r="M36" s="1" t="s">
        <v>61</v>
      </c>
      <c r="N36" s="10" t="s">
        <v>5033</v>
      </c>
      <c r="O36" s="1" t="s">
        <v>68</v>
      </c>
      <c r="P36" s="2">
        <v>45473</v>
      </c>
      <c r="Q36" s="1"/>
    </row>
    <row r="37" spans="1:17" ht="25.5" x14ac:dyDescent="0.2">
      <c r="A37" s="1">
        <v>2024</v>
      </c>
      <c r="B37" s="2">
        <v>45383</v>
      </c>
      <c r="C37" s="2">
        <v>45473</v>
      </c>
      <c r="D37" s="3" t="s">
        <v>53</v>
      </c>
      <c r="E37" s="1" t="s">
        <v>101</v>
      </c>
      <c r="F37" s="3" t="s">
        <v>394</v>
      </c>
      <c r="G37" s="3" t="s">
        <v>394</v>
      </c>
      <c r="H37" s="3" t="s">
        <v>92</v>
      </c>
      <c r="I37" s="3" t="s">
        <v>395</v>
      </c>
      <c r="J37" s="1" t="s">
        <v>393</v>
      </c>
      <c r="K37" s="1" t="s">
        <v>396</v>
      </c>
      <c r="L37" s="1" t="s">
        <v>58</v>
      </c>
      <c r="M37" s="1" t="s">
        <v>61</v>
      </c>
      <c r="N37" s="10" t="s">
        <v>4924</v>
      </c>
      <c r="O37" s="1" t="s">
        <v>68</v>
      </c>
      <c r="P37" s="2">
        <v>45473</v>
      </c>
      <c r="Q37" s="1"/>
    </row>
    <row r="38" spans="1:17" ht="25.5" x14ac:dyDescent="0.2">
      <c r="A38" s="1">
        <v>2024</v>
      </c>
      <c r="B38" s="2">
        <v>45383</v>
      </c>
      <c r="C38" s="2">
        <v>45473</v>
      </c>
      <c r="D38" s="3" t="s">
        <v>53</v>
      </c>
      <c r="E38" s="1" t="s">
        <v>135</v>
      </c>
      <c r="F38" s="3" t="s">
        <v>97</v>
      </c>
      <c r="G38" s="3" t="s">
        <v>97</v>
      </c>
      <c r="H38" s="3" t="s">
        <v>185</v>
      </c>
      <c r="I38" s="3" t="s">
        <v>397</v>
      </c>
      <c r="J38" s="1" t="s">
        <v>398</v>
      </c>
      <c r="K38" s="1" t="s">
        <v>399</v>
      </c>
      <c r="L38" s="1" t="s">
        <v>59</v>
      </c>
      <c r="M38" s="1" t="s">
        <v>61</v>
      </c>
      <c r="N38" s="10" t="s">
        <v>5034</v>
      </c>
      <c r="O38" s="1" t="s">
        <v>68</v>
      </c>
      <c r="P38" s="2">
        <v>45473</v>
      </c>
      <c r="Q38" s="1"/>
    </row>
    <row r="39" spans="1:17" ht="25.5" x14ac:dyDescent="0.2">
      <c r="A39" s="1">
        <v>2024</v>
      </c>
      <c r="B39" s="2">
        <v>45383</v>
      </c>
      <c r="C39" s="2">
        <v>45473</v>
      </c>
      <c r="D39" s="3" t="s">
        <v>53</v>
      </c>
      <c r="E39" s="1" t="s">
        <v>101</v>
      </c>
      <c r="F39" s="3" t="s">
        <v>131</v>
      </c>
      <c r="G39" s="3" t="s">
        <v>131</v>
      </c>
      <c r="H39" s="3" t="s">
        <v>185</v>
      </c>
      <c r="I39" s="3" t="s">
        <v>400</v>
      </c>
      <c r="J39" s="1" t="s">
        <v>231</v>
      </c>
      <c r="K39" s="1" t="s">
        <v>401</v>
      </c>
      <c r="L39" s="1" t="s">
        <v>59</v>
      </c>
      <c r="M39" s="1" t="s">
        <v>61</v>
      </c>
      <c r="N39" s="10" t="s">
        <v>5035</v>
      </c>
      <c r="O39" s="1" t="s">
        <v>68</v>
      </c>
      <c r="P39" s="2">
        <v>45473</v>
      </c>
      <c r="Q39" s="1"/>
    </row>
    <row r="40" spans="1:17" ht="38.25" x14ac:dyDescent="0.2">
      <c r="A40" s="1">
        <v>2024</v>
      </c>
      <c r="B40" s="2">
        <v>45383</v>
      </c>
      <c r="C40" s="2">
        <v>45473</v>
      </c>
      <c r="D40" s="3" t="s">
        <v>53</v>
      </c>
      <c r="E40" s="1" t="s">
        <v>155</v>
      </c>
      <c r="F40" s="3" t="s">
        <v>402</v>
      </c>
      <c r="G40" s="3" t="s">
        <v>402</v>
      </c>
      <c r="H40" s="3" t="s">
        <v>332</v>
      </c>
      <c r="I40" s="3" t="s">
        <v>403</v>
      </c>
      <c r="J40" s="1" t="s">
        <v>322</v>
      </c>
      <c r="K40" s="1" t="s">
        <v>404</v>
      </c>
      <c r="L40" s="1" t="s">
        <v>59</v>
      </c>
      <c r="M40" s="1" t="s">
        <v>61</v>
      </c>
      <c r="N40" s="10" t="s">
        <v>405</v>
      </c>
      <c r="O40" s="1" t="s">
        <v>68</v>
      </c>
      <c r="P40" s="2">
        <v>45473</v>
      </c>
      <c r="Q40" s="1"/>
    </row>
    <row r="41" spans="1:17" ht="25.5" x14ac:dyDescent="0.2">
      <c r="A41" s="1">
        <v>2024</v>
      </c>
      <c r="B41" s="2">
        <v>45383</v>
      </c>
      <c r="C41" s="2">
        <v>45473</v>
      </c>
      <c r="D41" s="3" t="s">
        <v>53</v>
      </c>
      <c r="E41" s="1" t="s">
        <v>265</v>
      </c>
      <c r="F41" s="3" t="s">
        <v>266</v>
      </c>
      <c r="G41" s="3" t="s">
        <v>266</v>
      </c>
      <c r="H41" s="3" t="s">
        <v>406</v>
      </c>
      <c r="I41" s="3" t="s">
        <v>407</v>
      </c>
      <c r="J41" s="1" t="s">
        <v>201</v>
      </c>
      <c r="K41" s="1" t="s">
        <v>408</v>
      </c>
      <c r="L41" s="1" t="s">
        <v>59</v>
      </c>
      <c r="M41" s="1" t="s">
        <v>62</v>
      </c>
      <c r="N41" s="10" t="s">
        <v>409</v>
      </c>
      <c r="O41" s="1" t="s">
        <v>68</v>
      </c>
      <c r="P41" s="2">
        <v>45473</v>
      </c>
      <c r="Q41" s="1"/>
    </row>
    <row r="42" spans="1:17" ht="25.5" x14ac:dyDescent="0.2">
      <c r="A42" s="1">
        <v>2024</v>
      </c>
      <c r="B42" s="2">
        <v>45383</v>
      </c>
      <c r="C42" s="2">
        <v>45473</v>
      </c>
      <c r="D42" s="3" t="s">
        <v>53</v>
      </c>
      <c r="E42" s="1" t="s">
        <v>74</v>
      </c>
      <c r="F42" s="3" t="s">
        <v>75</v>
      </c>
      <c r="G42" s="3" t="s">
        <v>75</v>
      </c>
      <c r="H42" s="3" t="s">
        <v>280</v>
      </c>
      <c r="I42" s="3" t="s">
        <v>410</v>
      </c>
      <c r="J42" s="1" t="s">
        <v>322</v>
      </c>
      <c r="K42" s="1" t="s">
        <v>139</v>
      </c>
      <c r="L42" s="1" t="s">
        <v>59</v>
      </c>
      <c r="M42" s="1" t="s">
        <v>61</v>
      </c>
      <c r="N42" s="10" t="s">
        <v>411</v>
      </c>
      <c r="O42" s="1" t="s">
        <v>68</v>
      </c>
      <c r="P42" s="2">
        <v>45473</v>
      </c>
      <c r="Q42" s="1"/>
    </row>
    <row r="43" spans="1:17" ht="25.5" x14ac:dyDescent="0.2">
      <c r="A43" s="1">
        <v>2024</v>
      </c>
      <c r="B43" s="2">
        <v>45383</v>
      </c>
      <c r="C43" s="2">
        <v>45473</v>
      </c>
      <c r="D43" s="3" t="s">
        <v>53</v>
      </c>
      <c r="E43" s="1" t="s">
        <v>152</v>
      </c>
      <c r="F43" s="3" t="s">
        <v>234</v>
      </c>
      <c r="G43" s="3" t="s">
        <v>234</v>
      </c>
      <c r="H43" s="3" t="s">
        <v>356</v>
      </c>
      <c r="I43" s="3" t="s">
        <v>412</v>
      </c>
      <c r="J43" s="1" t="s">
        <v>413</v>
      </c>
      <c r="K43" s="1" t="s">
        <v>337</v>
      </c>
      <c r="L43" s="1" t="s">
        <v>58</v>
      </c>
      <c r="M43" s="1" t="s">
        <v>61</v>
      </c>
      <c r="N43" s="10" t="s">
        <v>414</v>
      </c>
      <c r="O43" s="1" t="s">
        <v>68</v>
      </c>
      <c r="P43" s="2">
        <v>45473</v>
      </c>
      <c r="Q43" s="1"/>
    </row>
    <row r="44" spans="1:17" ht="25.5" x14ac:dyDescent="0.2">
      <c r="A44" s="1">
        <v>2024</v>
      </c>
      <c r="B44" s="2">
        <v>45383</v>
      </c>
      <c r="C44" s="2">
        <v>45473</v>
      </c>
      <c r="D44" s="3" t="s">
        <v>53</v>
      </c>
      <c r="E44" s="1" t="s">
        <v>135</v>
      </c>
      <c r="F44" s="3" t="s">
        <v>415</v>
      </c>
      <c r="G44" s="3" t="s">
        <v>415</v>
      </c>
      <c r="H44" s="3" t="s">
        <v>416</v>
      </c>
      <c r="I44" s="3" t="s">
        <v>417</v>
      </c>
      <c r="J44" s="1" t="s">
        <v>418</v>
      </c>
      <c r="K44" s="1" t="s">
        <v>330</v>
      </c>
      <c r="L44" s="1" t="s">
        <v>58</v>
      </c>
      <c r="M44" s="1" t="s">
        <v>61</v>
      </c>
      <c r="N44" s="10" t="s">
        <v>419</v>
      </c>
      <c r="O44" s="1" t="s">
        <v>68</v>
      </c>
      <c r="P44" s="2">
        <v>45473</v>
      </c>
      <c r="Q44" s="1"/>
    </row>
    <row r="45" spans="1:17" ht="25.5" x14ac:dyDescent="0.2">
      <c r="A45" s="1">
        <v>2024</v>
      </c>
      <c r="B45" s="2">
        <v>45383</v>
      </c>
      <c r="C45" s="2">
        <v>45473</v>
      </c>
      <c r="D45" s="3" t="s">
        <v>53</v>
      </c>
      <c r="E45" s="1" t="s">
        <v>265</v>
      </c>
      <c r="F45" s="3" t="s">
        <v>279</v>
      </c>
      <c r="G45" s="3" t="s">
        <v>279</v>
      </c>
      <c r="H45" s="3" t="s">
        <v>420</v>
      </c>
      <c r="I45" s="3" t="s">
        <v>421</v>
      </c>
      <c r="J45" s="1" t="s">
        <v>85</v>
      </c>
      <c r="K45" s="1" t="s">
        <v>422</v>
      </c>
      <c r="L45" s="1" t="s">
        <v>58</v>
      </c>
      <c r="M45" s="1" t="s">
        <v>61</v>
      </c>
      <c r="N45" s="10" t="s">
        <v>423</v>
      </c>
      <c r="O45" s="1" t="s">
        <v>68</v>
      </c>
      <c r="P45" s="2">
        <v>45473</v>
      </c>
      <c r="Q45" s="1"/>
    </row>
    <row r="46" spans="1:17" ht="25.5" x14ac:dyDescent="0.2">
      <c r="A46" s="1">
        <v>2024</v>
      </c>
      <c r="B46" s="2">
        <v>45383</v>
      </c>
      <c r="C46" s="2">
        <v>45473</v>
      </c>
      <c r="D46" s="3" t="s">
        <v>53</v>
      </c>
      <c r="E46" s="1" t="s">
        <v>74</v>
      </c>
      <c r="F46" s="3" t="s">
        <v>352</v>
      </c>
      <c r="G46" s="3" t="s">
        <v>352</v>
      </c>
      <c r="H46" s="3" t="s">
        <v>319</v>
      </c>
      <c r="I46" s="3" t="s">
        <v>424</v>
      </c>
      <c r="J46" s="1" t="s">
        <v>425</v>
      </c>
      <c r="K46" s="1" t="s">
        <v>116</v>
      </c>
      <c r="L46" s="1" t="s">
        <v>58</v>
      </c>
      <c r="M46" s="1" t="s">
        <v>61</v>
      </c>
      <c r="N46" s="10" t="s">
        <v>426</v>
      </c>
      <c r="O46" s="1" t="s">
        <v>68</v>
      </c>
      <c r="P46" s="2">
        <v>45473</v>
      </c>
      <c r="Q46" s="1"/>
    </row>
    <row r="47" spans="1:17" ht="25.5" x14ac:dyDescent="0.2">
      <c r="A47" s="1">
        <v>2024</v>
      </c>
      <c r="B47" s="2">
        <v>45383</v>
      </c>
      <c r="C47" s="2">
        <v>45473</v>
      </c>
      <c r="D47" s="3" t="s">
        <v>53</v>
      </c>
      <c r="E47" s="1" t="s">
        <v>96</v>
      </c>
      <c r="F47" s="3" t="s">
        <v>220</v>
      </c>
      <c r="G47" s="3" t="s">
        <v>220</v>
      </c>
      <c r="H47" s="3" t="s">
        <v>356</v>
      </c>
      <c r="I47" s="3" t="s">
        <v>427</v>
      </c>
      <c r="J47" s="1" t="s">
        <v>85</v>
      </c>
      <c r="K47" s="1" t="s">
        <v>298</v>
      </c>
      <c r="L47" s="1" t="s">
        <v>59</v>
      </c>
      <c r="M47" s="1" t="s">
        <v>61</v>
      </c>
      <c r="N47" s="10" t="s">
        <v>428</v>
      </c>
      <c r="O47" s="1" t="s">
        <v>68</v>
      </c>
      <c r="P47" s="2">
        <v>45473</v>
      </c>
      <c r="Q47" s="1"/>
    </row>
    <row r="48" spans="1:17" ht="25.5" x14ac:dyDescent="0.2">
      <c r="A48" s="1">
        <v>2024</v>
      </c>
      <c r="B48" s="2">
        <v>45383</v>
      </c>
      <c r="C48" s="2">
        <v>45473</v>
      </c>
      <c r="D48" s="3" t="s">
        <v>53</v>
      </c>
      <c r="E48" s="1" t="s">
        <v>265</v>
      </c>
      <c r="F48" s="3" t="s">
        <v>266</v>
      </c>
      <c r="G48" s="3" t="s">
        <v>266</v>
      </c>
      <c r="H48" s="3" t="s">
        <v>429</v>
      </c>
      <c r="I48" s="3" t="s">
        <v>308</v>
      </c>
      <c r="J48" s="1" t="s">
        <v>430</v>
      </c>
      <c r="K48" s="1" t="s">
        <v>109</v>
      </c>
      <c r="L48" s="1" t="s">
        <v>59</v>
      </c>
      <c r="M48" s="1" t="s">
        <v>61</v>
      </c>
      <c r="N48" s="10" t="s">
        <v>431</v>
      </c>
      <c r="O48" s="1" t="s">
        <v>68</v>
      </c>
      <c r="P48" s="2">
        <v>45473</v>
      </c>
      <c r="Q48" s="1"/>
    </row>
    <row r="49" spans="1:17" ht="25.5" x14ac:dyDescent="0.2">
      <c r="A49" s="1">
        <v>2024</v>
      </c>
      <c r="B49" s="2">
        <v>45383</v>
      </c>
      <c r="C49" s="2">
        <v>45473</v>
      </c>
      <c r="D49" s="3" t="s">
        <v>53</v>
      </c>
      <c r="E49" s="1" t="s">
        <v>74</v>
      </c>
      <c r="F49" s="3" t="s">
        <v>75</v>
      </c>
      <c r="G49" s="3" t="s">
        <v>75</v>
      </c>
      <c r="H49" s="3" t="s">
        <v>432</v>
      </c>
      <c r="I49" s="3" t="s">
        <v>227</v>
      </c>
      <c r="J49" s="1" t="s">
        <v>433</v>
      </c>
      <c r="K49" s="1" t="s">
        <v>99</v>
      </c>
      <c r="L49" s="1" t="s">
        <v>59</v>
      </c>
      <c r="M49" s="1" t="s">
        <v>61</v>
      </c>
      <c r="N49" s="10" t="s">
        <v>5294</v>
      </c>
      <c r="O49" s="1" t="s">
        <v>68</v>
      </c>
      <c r="P49" s="2">
        <v>45473</v>
      </c>
      <c r="Q49" s="1"/>
    </row>
    <row r="50" spans="1:17" ht="25.5" x14ac:dyDescent="0.2">
      <c r="A50" s="1">
        <v>2024</v>
      </c>
      <c r="B50" s="2">
        <v>45383</v>
      </c>
      <c r="C50" s="2">
        <v>45473</v>
      </c>
      <c r="D50" s="3" t="s">
        <v>53</v>
      </c>
      <c r="E50" s="1" t="s">
        <v>202</v>
      </c>
      <c r="F50" s="3" t="s">
        <v>142</v>
      </c>
      <c r="G50" s="3" t="s">
        <v>142</v>
      </c>
      <c r="H50" s="3" t="s">
        <v>432</v>
      </c>
      <c r="I50" s="3" t="s">
        <v>434</v>
      </c>
      <c r="J50" s="1" t="s">
        <v>138</v>
      </c>
      <c r="K50" s="1" t="s">
        <v>274</v>
      </c>
      <c r="L50" s="1" t="s">
        <v>59</v>
      </c>
      <c r="M50" s="1" t="s">
        <v>61</v>
      </c>
      <c r="N50" s="10" t="s">
        <v>435</v>
      </c>
      <c r="O50" s="1" t="s">
        <v>68</v>
      </c>
      <c r="P50" s="2">
        <v>45473</v>
      </c>
      <c r="Q50" s="1"/>
    </row>
    <row r="51" spans="1:17" ht="25.5" x14ac:dyDescent="0.2">
      <c r="A51" s="1">
        <v>2024</v>
      </c>
      <c r="B51" s="2">
        <v>45383</v>
      </c>
      <c r="C51" s="2">
        <v>45473</v>
      </c>
      <c r="D51" s="3" t="s">
        <v>53</v>
      </c>
      <c r="E51" s="1" t="s">
        <v>219</v>
      </c>
      <c r="F51" s="3" t="s">
        <v>436</v>
      </c>
      <c r="G51" s="3" t="s">
        <v>436</v>
      </c>
      <c r="H51" s="3" t="s">
        <v>243</v>
      </c>
      <c r="I51" s="3" t="s">
        <v>437</v>
      </c>
      <c r="J51" s="1" t="s">
        <v>438</v>
      </c>
      <c r="K51" s="1" t="s">
        <v>393</v>
      </c>
      <c r="L51" s="1" t="s">
        <v>59</v>
      </c>
      <c r="M51" s="1" t="s">
        <v>61</v>
      </c>
      <c r="N51" s="10" t="s">
        <v>4925</v>
      </c>
      <c r="O51" s="1" t="s">
        <v>68</v>
      </c>
      <c r="P51" s="2">
        <v>45473</v>
      </c>
      <c r="Q51" s="1"/>
    </row>
    <row r="52" spans="1:17" ht="25.5" x14ac:dyDescent="0.2">
      <c r="A52" s="1">
        <v>2024</v>
      </c>
      <c r="B52" s="2">
        <v>45383</v>
      </c>
      <c r="C52" s="2">
        <v>45473</v>
      </c>
      <c r="D52" s="3" t="s">
        <v>53</v>
      </c>
      <c r="E52" s="1" t="s">
        <v>105</v>
      </c>
      <c r="F52" s="3" t="s">
        <v>118</v>
      </c>
      <c r="G52" s="3" t="s">
        <v>118</v>
      </c>
      <c r="H52" s="3" t="s">
        <v>439</v>
      </c>
      <c r="I52" s="3" t="s">
        <v>440</v>
      </c>
      <c r="J52" s="1" t="s">
        <v>441</v>
      </c>
      <c r="K52" s="1" t="s">
        <v>442</v>
      </c>
      <c r="L52" s="1" t="s">
        <v>58</v>
      </c>
      <c r="M52" s="1" t="s">
        <v>61</v>
      </c>
      <c r="N52" s="10" t="s">
        <v>5295</v>
      </c>
      <c r="O52" s="1" t="s">
        <v>68</v>
      </c>
      <c r="P52" s="2">
        <v>45473</v>
      </c>
      <c r="Q52" s="1"/>
    </row>
    <row r="53" spans="1:17" ht="25.5" x14ac:dyDescent="0.2">
      <c r="A53" s="1">
        <v>2024</v>
      </c>
      <c r="B53" s="2">
        <v>45383</v>
      </c>
      <c r="C53" s="2">
        <v>45473</v>
      </c>
      <c r="D53" s="3" t="s">
        <v>53</v>
      </c>
      <c r="E53" s="1" t="s">
        <v>74</v>
      </c>
      <c r="F53" s="3" t="s">
        <v>75</v>
      </c>
      <c r="G53" s="3" t="s">
        <v>75</v>
      </c>
      <c r="H53" s="3" t="s">
        <v>439</v>
      </c>
      <c r="I53" s="3" t="s">
        <v>443</v>
      </c>
      <c r="J53" s="1" t="s">
        <v>194</v>
      </c>
      <c r="K53" s="1" t="s">
        <v>116</v>
      </c>
      <c r="L53" s="1" t="s">
        <v>59</v>
      </c>
      <c r="M53" s="1" t="s">
        <v>61</v>
      </c>
      <c r="N53" s="10" t="s">
        <v>444</v>
      </c>
      <c r="O53" s="1" t="s">
        <v>68</v>
      </c>
      <c r="P53" s="2">
        <v>45473</v>
      </c>
      <c r="Q53" s="1"/>
    </row>
    <row r="54" spans="1:17" ht="38.25" x14ac:dyDescent="0.2">
      <c r="A54" s="1">
        <v>2024</v>
      </c>
      <c r="B54" s="2">
        <v>45383</v>
      </c>
      <c r="C54" s="2">
        <v>45473</v>
      </c>
      <c r="D54" s="3" t="s">
        <v>53</v>
      </c>
      <c r="E54" s="1" t="s">
        <v>63</v>
      </c>
      <c r="F54" s="3" t="s">
        <v>118</v>
      </c>
      <c r="G54" s="3" t="s">
        <v>118</v>
      </c>
      <c r="H54" s="3" t="s">
        <v>445</v>
      </c>
      <c r="I54" s="3" t="s">
        <v>446</v>
      </c>
      <c r="J54" s="1" t="s">
        <v>329</v>
      </c>
      <c r="K54" s="1" t="s">
        <v>85</v>
      </c>
      <c r="L54" s="1" t="s">
        <v>58</v>
      </c>
      <c r="M54" s="1" t="s">
        <v>61</v>
      </c>
      <c r="N54" s="10" t="s">
        <v>447</v>
      </c>
      <c r="O54" s="1" t="s">
        <v>68</v>
      </c>
      <c r="P54" s="2">
        <v>45473</v>
      </c>
      <c r="Q54" s="1"/>
    </row>
    <row r="55" spans="1:17" ht="25.5" x14ac:dyDescent="0.2">
      <c r="A55" s="1">
        <v>2024</v>
      </c>
      <c r="B55" s="2">
        <v>45383</v>
      </c>
      <c r="C55" s="2">
        <v>45473</v>
      </c>
      <c r="D55" s="3" t="s">
        <v>53</v>
      </c>
      <c r="E55" s="1" t="s">
        <v>180</v>
      </c>
      <c r="F55" s="3" t="s">
        <v>196</v>
      </c>
      <c r="G55" s="3" t="s">
        <v>196</v>
      </c>
      <c r="H55" s="3" t="s">
        <v>164</v>
      </c>
      <c r="I55" s="3" t="s">
        <v>448</v>
      </c>
      <c r="J55" s="1" t="s">
        <v>449</v>
      </c>
      <c r="K55" s="1" t="s">
        <v>450</v>
      </c>
      <c r="L55" s="1" t="s">
        <v>58</v>
      </c>
      <c r="M55" s="1" t="s">
        <v>61</v>
      </c>
      <c r="N55" s="10" t="s">
        <v>4926</v>
      </c>
      <c r="O55" s="1" t="s">
        <v>68</v>
      </c>
      <c r="P55" s="2">
        <v>45473</v>
      </c>
      <c r="Q55" s="1"/>
    </row>
    <row r="56" spans="1:17" ht="25.5" x14ac:dyDescent="0.2">
      <c r="A56" s="1">
        <v>2024</v>
      </c>
      <c r="B56" s="2">
        <v>45383</v>
      </c>
      <c r="C56" s="2">
        <v>45473</v>
      </c>
      <c r="D56" s="3" t="s">
        <v>53</v>
      </c>
      <c r="E56" s="1" t="s">
        <v>101</v>
      </c>
      <c r="F56" s="3" t="s">
        <v>131</v>
      </c>
      <c r="G56" s="3" t="s">
        <v>131</v>
      </c>
      <c r="H56" s="3" t="s">
        <v>164</v>
      </c>
      <c r="I56" s="3" t="s">
        <v>451</v>
      </c>
      <c r="J56" s="1" t="s">
        <v>452</v>
      </c>
      <c r="K56" s="1" t="s">
        <v>179</v>
      </c>
      <c r="L56" s="1" t="s">
        <v>59</v>
      </c>
      <c r="M56" s="1" t="s">
        <v>61</v>
      </c>
      <c r="N56" s="10" t="s">
        <v>453</v>
      </c>
      <c r="O56" s="1" t="s">
        <v>68</v>
      </c>
      <c r="P56" s="2">
        <v>45473</v>
      </c>
      <c r="Q56" s="1"/>
    </row>
    <row r="57" spans="1:17" ht="38.25" x14ac:dyDescent="0.2">
      <c r="A57" s="1">
        <v>2024</v>
      </c>
      <c r="B57" s="2">
        <v>45383</v>
      </c>
      <c r="C57" s="2">
        <v>45473</v>
      </c>
      <c r="D57" s="3" t="s">
        <v>53</v>
      </c>
      <c r="E57" s="1" t="s">
        <v>210</v>
      </c>
      <c r="F57" s="3" t="s">
        <v>131</v>
      </c>
      <c r="G57" s="3" t="s">
        <v>131</v>
      </c>
      <c r="H57" s="3" t="s">
        <v>454</v>
      </c>
      <c r="I57" s="3" t="s">
        <v>455</v>
      </c>
      <c r="J57" s="1" t="s">
        <v>141</v>
      </c>
      <c r="K57" s="1" t="s">
        <v>329</v>
      </c>
      <c r="L57" s="1" t="s">
        <v>59</v>
      </c>
      <c r="M57" s="1" t="s">
        <v>61</v>
      </c>
      <c r="N57" s="10" t="s">
        <v>456</v>
      </c>
      <c r="O57" s="1" t="s">
        <v>68</v>
      </c>
      <c r="P57" s="2">
        <v>45473</v>
      </c>
      <c r="Q57" s="1"/>
    </row>
    <row r="58" spans="1:17" ht="38.25" x14ac:dyDescent="0.2">
      <c r="A58" s="1">
        <v>2024</v>
      </c>
      <c r="B58" s="2">
        <v>45383</v>
      </c>
      <c r="C58" s="2">
        <v>45473</v>
      </c>
      <c r="D58" s="3" t="s">
        <v>53</v>
      </c>
      <c r="E58" s="1" t="s">
        <v>122</v>
      </c>
      <c r="F58" s="3" t="s">
        <v>457</v>
      </c>
      <c r="G58" s="3" t="s">
        <v>457</v>
      </c>
      <c r="H58" s="3" t="s">
        <v>454</v>
      </c>
      <c r="I58" s="3" t="s">
        <v>458</v>
      </c>
      <c r="J58" s="1" t="s">
        <v>127</v>
      </c>
      <c r="K58" s="1" t="s">
        <v>459</v>
      </c>
      <c r="L58" s="1" t="s">
        <v>58</v>
      </c>
      <c r="M58" s="1" t="s">
        <v>61</v>
      </c>
      <c r="N58" s="10" t="s">
        <v>460</v>
      </c>
      <c r="O58" s="1" t="s">
        <v>68</v>
      </c>
      <c r="P58" s="2">
        <v>45473</v>
      </c>
      <c r="Q58" s="1"/>
    </row>
    <row r="59" spans="1:17" ht="25.5" x14ac:dyDescent="0.2">
      <c r="A59" s="1">
        <v>2024</v>
      </c>
      <c r="B59" s="2">
        <v>45383</v>
      </c>
      <c r="C59" s="2">
        <v>45473</v>
      </c>
      <c r="D59" s="3" t="s">
        <v>53</v>
      </c>
      <c r="E59" s="1" t="s">
        <v>105</v>
      </c>
      <c r="F59" s="3" t="s">
        <v>196</v>
      </c>
      <c r="G59" s="3" t="s">
        <v>196</v>
      </c>
      <c r="H59" s="3" t="s">
        <v>461</v>
      </c>
      <c r="I59" s="3" t="s">
        <v>462</v>
      </c>
      <c r="J59" s="1" t="s">
        <v>463</v>
      </c>
      <c r="K59" s="1" t="s">
        <v>464</v>
      </c>
      <c r="L59" s="1" t="s">
        <v>58</v>
      </c>
      <c r="M59" s="1" t="s">
        <v>61</v>
      </c>
      <c r="N59" s="10" t="s">
        <v>465</v>
      </c>
      <c r="O59" s="1" t="s">
        <v>68</v>
      </c>
      <c r="P59" s="2">
        <v>45473</v>
      </c>
      <c r="Q59" s="1"/>
    </row>
    <row r="60" spans="1:17" ht="25.5" x14ac:dyDescent="0.2">
      <c r="A60" s="1">
        <v>2024</v>
      </c>
      <c r="B60" s="2">
        <v>45383</v>
      </c>
      <c r="C60" s="2">
        <v>45473</v>
      </c>
      <c r="D60" s="3" t="s">
        <v>53</v>
      </c>
      <c r="E60" s="1" t="s">
        <v>101</v>
      </c>
      <c r="F60" s="3" t="s">
        <v>102</v>
      </c>
      <c r="G60" s="3" t="s">
        <v>102</v>
      </c>
      <c r="H60" s="3" t="s">
        <v>466</v>
      </c>
      <c r="I60" s="3" t="s">
        <v>467</v>
      </c>
      <c r="J60" s="1" t="s">
        <v>450</v>
      </c>
      <c r="K60" s="1" t="s">
        <v>425</v>
      </c>
      <c r="L60" s="1" t="s">
        <v>58</v>
      </c>
      <c r="M60" s="1" t="s">
        <v>61</v>
      </c>
      <c r="N60" s="10" t="s">
        <v>468</v>
      </c>
      <c r="O60" s="1" t="s">
        <v>68</v>
      </c>
      <c r="P60" s="2">
        <v>45473</v>
      </c>
      <c r="Q60" s="1"/>
    </row>
    <row r="61" spans="1:17" ht="25.5" x14ac:dyDescent="0.2">
      <c r="A61" s="1">
        <v>2024</v>
      </c>
      <c r="B61" s="2">
        <v>45383</v>
      </c>
      <c r="C61" s="2">
        <v>45473</v>
      </c>
      <c r="D61" s="3" t="s">
        <v>53</v>
      </c>
      <c r="E61" s="1" t="s">
        <v>367</v>
      </c>
      <c r="F61" s="3" t="s">
        <v>131</v>
      </c>
      <c r="G61" s="3" t="s">
        <v>131</v>
      </c>
      <c r="H61" s="3" t="s">
        <v>226</v>
      </c>
      <c r="I61" s="3" t="s">
        <v>469</v>
      </c>
      <c r="J61" s="1" t="s">
        <v>238</v>
      </c>
      <c r="K61" s="1" t="s">
        <v>470</v>
      </c>
      <c r="L61" s="1" t="s">
        <v>59</v>
      </c>
      <c r="M61" s="1" t="s">
        <v>61</v>
      </c>
      <c r="N61" s="10" t="s">
        <v>471</v>
      </c>
      <c r="O61" s="1" t="s">
        <v>68</v>
      </c>
      <c r="P61" s="2">
        <v>45473</v>
      </c>
      <c r="Q61" s="1"/>
    </row>
    <row r="62" spans="1:17" ht="25.5" x14ac:dyDescent="0.2">
      <c r="A62" s="1">
        <v>2024</v>
      </c>
      <c r="B62" s="2">
        <v>45383</v>
      </c>
      <c r="C62" s="2">
        <v>45473</v>
      </c>
      <c r="D62" s="3" t="s">
        <v>53</v>
      </c>
      <c r="E62" s="1" t="s">
        <v>69</v>
      </c>
      <c r="F62" s="3" t="s">
        <v>271</v>
      </c>
      <c r="G62" s="3" t="s">
        <v>271</v>
      </c>
      <c r="H62" s="3" t="s">
        <v>200</v>
      </c>
      <c r="I62" s="3" t="s">
        <v>472</v>
      </c>
      <c r="J62" s="1" t="s">
        <v>273</v>
      </c>
      <c r="K62" s="1" t="s">
        <v>473</v>
      </c>
      <c r="L62" s="1" t="s">
        <v>59</v>
      </c>
      <c r="M62" s="1" t="s">
        <v>61</v>
      </c>
      <c r="N62" s="10" t="s">
        <v>474</v>
      </c>
      <c r="O62" s="1" t="s">
        <v>68</v>
      </c>
      <c r="P62" s="2">
        <v>45473</v>
      </c>
      <c r="Q62" s="1"/>
    </row>
    <row r="63" spans="1:17" ht="25.5" x14ac:dyDescent="0.2">
      <c r="A63" s="1">
        <v>2024</v>
      </c>
      <c r="B63" s="2">
        <v>45383</v>
      </c>
      <c r="C63" s="2">
        <v>45473</v>
      </c>
      <c r="D63" s="3" t="s">
        <v>53</v>
      </c>
      <c r="E63" s="1" t="s">
        <v>101</v>
      </c>
      <c r="F63" s="3" t="s">
        <v>102</v>
      </c>
      <c r="G63" s="3" t="s">
        <v>102</v>
      </c>
      <c r="H63" s="3" t="s">
        <v>132</v>
      </c>
      <c r="I63" s="3" t="s">
        <v>475</v>
      </c>
      <c r="J63" s="1" t="s">
        <v>82</v>
      </c>
      <c r="K63" s="1" t="s">
        <v>476</v>
      </c>
      <c r="L63" s="1" t="s">
        <v>58</v>
      </c>
      <c r="M63" s="1" t="s">
        <v>61</v>
      </c>
      <c r="N63" s="10" t="s">
        <v>477</v>
      </c>
      <c r="O63" s="1" t="s">
        <v>68</v>
      </c>
      <c r="P63" s="2">
        <v>45473</v>
      </c>
      <c r="Q63" s="1"/>
    </row>
    <row r="64" spans="1:17" ht="25.5" x14ac:dyDescent="0.2">
      <c r="A64" s="1">
        <v>2024</v>
      </c>
      <c r="B64" s="2">
        <v>45383</v>
      </c>
      <c r="C64" s="2">
        <v>45473</v>
      </c>
      <c r="D64" s="3" t="s">
        <v>53</v>
      </c>
      <c r="E64" s="1" t="s">
        <v>318</v>
      </c>
      <c r="F64" s="3" t="s">
        <v>457</v>
      </c>
      <c r="G64" s="3" t="s">
        <v>457</v>
      </c>
      <c r="H64" s="3" t="s">
        <v>83</v>
      </c>
      <c r="I64" s="3" t="s">
        <v>478</v>
      </c>
      <c r="J64" s="1" t="s">
        <v>479</v>
      </c>
      <c r="K64" s="1" t="s">
        <v>480</v>
      </c>
      <c r="L64" s="1" t="s">
        <v>59</v>
      </c>
      <c r="M64" s="1" t="s">
        <v>61</v>
      </c>
      <c r="N64" s="10" t="s">
        <v>481</v>
      </c>
      <c r="O64" s="1" t="s">
        <v>68</v>
      </c>
      <c r="P64" s="2">
        <v>45473</v>
      </c>
      <c r="Q64" s="1"/>
    </row>
    <row r="65" spans="1:17" ht="25.5" x14ac:dyDescent="0.2">
      <c r="A65" s="1">
        <v>2024</v>
      </c>
      <c r="B65" s="2">
        <v>45383</v>
      </c>
      <c r="C65" s="2">
        <v>45473</v>
      </c>
      <c r="D65" s="3" t="s">
        <v>53</v>
      </c>
      <c r="E65" s="1" t="s">
        <v>69</v>
      </c>
      <c r="F65" s="3" t="s">
        <v>271</v>
      </c>
      <c r="G65" s="3" t="s">
        <v>271</v>
      </c>
      <c r="H65" s="3" t="s">
        <v>132</v>
      </c>
      <c r="I65" s="3" t="s">
        <v>482</v>
      </c>
      <c r="J65" s="1" t="s">
        <v>345</v>
      </c>
      <c r="K65" s="1" t="s">
        <v>483</v>
      </c>
      <c r="L65" s="1" t="s">
        <v>59</v>
      </c>
      <c r="M65" s="1" t="s">
        <v>61</v>
      </c>
      <c r="N65" s="10" t="s">
        <v>5167</v>
      </c>
      <c r="O65" s="1" t="s">
        <v>68</v>
      </c>
      <c r="P65" s="2">
        <v>45473</v>
      </c>
      <c r="Q65" s="1"/>
    </row>
    <row r="66" spans="1:17" ht="25.5" x14ac:dyDescent="0.2">
      <c r="A66" s="1">
        <v>2024</v>
      </c>
      <c r="B66" s="2">
        <v>45383</v>
      </c>
      <c r="C66" s="2">
        <v>45473</v>
      </c>
      <c r="D66" s="3" t="s">
        <v>53</v>
      </c>
      <c r="E66" s="1" t="s">
        <v>101</v>
      </c>
      <c r="F66" s="3" t="s">
        <v>394</v>
      </c>
      <c r="G66" s="3" t="s">
        <v>394</v>
      </c>
      <c r="H66" s="3" t="s">
        <v>243</v>
      </c>
      <c r="I66" s="3" t="s">
        <v>484</v>
      </c>
      <c r="J66" s="1" t="s">
        <v>485</v>
      </c>
      <c r="K66" s="1" t="s">
        <v>486</v>
      </c>
      <c r="L66" s="1" t="s">
        <v>58</v>
      </c>
      <c r="M66" s="1" t="s">
        <v>61</v>
      </c>
      <c r="N66" s="10" t="s">
        <v>5296</v>
      </c>
      <c r="O66" s="1" t="s">
        <v>68</v>
      </c>
      <c r="P66" s="2">
        <v>45473</v>
      </c>
      <c r="Q66" s="1"/>
    </row>
    <row r="67" spans="1:17" ht="25.5" x14ac:dyDescent="0.2">
      <c r="A67" s="1">
        <v>2024</v>
      </c>
      <c r="B67" s="2">
        <v>45383</v>
      </c>
      <c r="C67" s="2">
        <v>45473</v>
      </c>
      <c r="D67" s="3" t="s">
        <v>53</v>
      </c>
      <c r="E67" s="1" t="s">
        <v>155</v>
      </c>
      <c r="F67" s="3" t="s">
        <v>275</v>
      </c>
      <c r="G67" s="3" t="s">
        <v>275</v>
      </c>
      <c r="H67" s="3" t="s">
        <v>406</v>
      </c>
      <c r="I67" s="3" t="s">
        <v>487</v>
      </c>
      <c r="J67" s="1" t="s">
        <v>309</v>
      </c>
      <c r="K67" s="1" t="s">
        <v>322</v>
      </c>
      <c r="L67" s="1" t="s">
        <v>59</v>
      </c>
      <c r="M67" s="1" t="s">
        <v>61</v>
      </c>
      <c r="N67" s="10" t="s">
        <v>488</v>
      </c>
      <c r="O67" s="1" t="s">
        <v>68</v>
      </c>
      <c r="P67" s="2">
        <v>45473</v>
      </c>
      <c r="Q67" s="1"/>
    </row>
    <row r="68" spans="1:17" ht="25.5" x14ac:dyDescent="0.2">
      <c r="A68" s="1">
        <v>2024</v>
      </c>
      <c r="B68" s="2">
        <v>45383</v>
      </c>
      <c r="C68" s="2">
        <v>45473</v>
      </c>
      <c r="D68" s="3" t="s">
        <v>53</v>
      </c>
      <c r="E68" s="1" t="s">
        <v>122</v>
      </c>
      <c r="F68" s="3" t="s">
        <v>261</v>
      </c>
      <c r="G68" s="3" t="s">
        <v>261</v>
      </c>
      <c r="H68" s="3" t="s">
        <v>489</v>
      </c>
      <c r="I68" s="3" t="s">
        <v>490</v>
      </c>
      <c r="J68" s="1" t="s">
        <v>491</v>
      </c>
      <c r="K68" s="1" t="s">
        <v>492</v>
      </c>
      <c r="L68" s="1" t="s">
        <v>58</v>
      </c>
      <c r="M68" s="1" t="s">
        <v>61</v>
      </c>
      <c r="N68" s="10" t="s">
        <v>4927</v>
      </c>
      <c r="O68" s="1" t="s">
        <v>68</v>
      </c>
      <c r="P68" s="2">
        <v>45473</v>
      </c>
      <c r="Q68" s="1"/>
    </row>
    <row r="69" spans="1:17" ht="25.5" x14ac:dyDescent="0.2">
      <c r="A69" s="1">
        <v>2024</v>
      </c>
      <c r="B69" s="2">
        <v>45383</v>
      </c>
      <c r="C69" s="2">
        <v>45473</v>
      </c>
      <c r="D69" s="3" t="s">
        <v>53</v>
      </c>
      <c r="E69" s="1" t="s">
        <v>493</v>
      </c>
      <c r="F69" s="3" t="s">
        <v>494</v>
      </c>
      <c r="G69" s="3" t="s">
        <v>494</v>
      </c>
      <c r="H69" s="3" t="s">
        <v>83</v>
      </c>
      <c r="I69" s="3" t="s">
        <v>495</v>
      </c>
      <c r="J69" s="1" t="s">
        <v>496</v>
      </c>
      <c r="K69" s="1" t="s">
        <v>497</v>
      </c>
      <c r="L69" s="1" t="s">
        <v>59</v>
      </c>
      <c r="M69" s="1" t="s">
        <v>61</v>
      </c>
      <c r="N69" s="10" t="s">
        <v>498</v>
      </c>
      <c r="O69" s="1" t="s">
        <v>68</v>
      </c>
      <c r="P69" s="2">
        <v>45473</v>
      </c>
      <c r="Q69" s="1"/>
    </row>
    <row r="70" spans="1:17" ht="25.5" x14ac:dyDescent="0.2">
      <c r="A70" s="1">
        <v>2024</v>
      </c>
      <c r="B70" s="2">
        <v>45383</v>
      </c>
      <c r="C70" s="2">
        <v>45473</v>
      </c>
      <c r="D70" s="3" t="s">
        <v>53</v>
      </c>
      <c r="E70" s="1" t="s">
        <v>101</v>
      </c>
      <c r="F70" s="3" t="s">
        <v>131</v>
      </c>
      <c r="G70" s="3" t="s">
        <v>131</v>
      </c>
      <c r="H70" s="3" t="s">
        <v>429</v>
      </c>
      <c r="I70" s="3" t="s">
        <v>499</v>
      </c>
      <c r="J70" s="1" t="s">
        <v>345</v>
      </c>
      <c r="K70" s="1" t="s">
        <v>393</v>
      </c>
      <c r="L70" s="1" t="s">
        <v>59</v>
      </c>
      <c r="M70" s="1" t="s">
        <v>61</v>
      </c>
      <c r="N70" s="10" t="s">
        <v>5036</v>
      </c>
      <c r="O70" s="1" t="s">
        <v>68</v>
      </c>
      <c r="P70" s="2">
        <v>45473</v>
      </c>
      <c r="Q70" s="1"/>
    </row>
    <row r="71" spans="1:17" ht="25.5" x14ac:dyDescent="0.2">
      <c r="A71" s="1">
        <v>2024</v>
      </c>
      <c r="B71" s="2">
        <v>45383</v>
      </c>
      <c r="C71" s="2">
        <v>45473</v>
      </c>
      <c r="D71" s="3" t="s">
        <v>53</v>
      </c>
      <c r="E71" s="1" t="s">
        <v>101</v>
      </c>
      <c r="F71" s="3" t="s">
        <v>394</v>
      </c>
      <c r="G71" s="3" t="s">
        <v>394</v>
      </c>
      <c r="H71" s="3" t="s">
        <v>71</v>
      </c>
      <c r="I71" s="3" t="s">
        <v>500</v>
      </c>
      <c r="J71" s="1" t="s">
        <v>264</v>
      </c>
      <c r="K71" s="1" t="s">
        <v>82</v>
      </c>
      <c r="L71" s="1" t="s">
        <v>58</v>
      </c>
      <c r="M71" s="1" t="s">
        <v>61</v>
      </c>
      <c r="N71" s="10" t="s">
        <v>501</v>
      </c>
      <c r="O71" s="1" t="s">
        <v>68</v>
      </c>
      <c r="P71" s="2">
        <v>45473</v>
      </c>
      <c r="Q71" s="1"/>
    </row>
    <row r="72" spans="1:17" ht="25.5" x14ac:dyDescent="0.2">
      <c r="A72" s="1">
        <v>2024</v>
      </c>
      <c r="B72" s="2">
        <v>45383</v>
      </c>
      <c r="C72" s="2">
        <v>45473</v>
      </c>
      <c r="D72" s="3" t="s">
        <v>53</v>
      </c>
      <c r="E72" s="1" t="s">
        <v>265</v>
      </c>
      <c r="F72" s="3" t="s">
        <v>279</v>
      </c>
      <c r="G72" s="3" t="s">
        <v>279</v>
      </c>
      <c r="H72" s="3" t="s">
        <v>132</v>
      </c>
      <c r="I72" s="3" t="s">
        <v>502</v>
      </c>
      <c r="J72" s="1" t="s">
        <v>503</v>
      </c>
      <c r="K72" s="1" t="s">
        <v>504</v>
      </c>
      <c r="L72" s="1" t="s">
        <v>58</v>
      </c>
      <c r="M72" s="1" t="s">
        <v>61</v>
      </c>
      <c r="N72" s="10" t="s">
        <v>505</v>
      </c>
      <c r="O72" s="1" t="s">
        <v>68</v>
      </c>
      <c r="P72" s="2">
        <v>45473</v>
      </c>
      <c r="Q72" s="1"/>
    </row>
    <row r="73" spans="1:17" ht="25.5" x14ac:dyDescent="0.2">
      <c r="A73" s="1">
        <v>2024</v>
      </c>
      <c r="B73" s="2">
        <v>45383</v>
      </c>
      <c r="C73" s="2">
        <v>45473</v>
      </c>
      <c r="D73" s="3" t="s">
        <v>53</v>
      </c>
      <c r="E73" s="1" t="s">
        <v>143</v>
      </c>
      <c r="F73" s="3" t="s">
        <v>192</v>
      </c>
      <c r="G73" s="3" t="s">
        <v>192</v>
      </c>
      <c r="H73" s="3" t="s">
        <v>304</v>
      </c>
      <c r="I73" s="3" t="s">
        <v>506</v>
      </c>
      <c r="J73" s="1" t="s">
        <v>290</v>
      </c>
      <c r="K73" s="1" t="s">
        <v>507</v>
      </c>
      <c r="L73" s="1" t="s">
        <v>59</v>
      </c>
      <c r="M73" s="1" t="s">
        <v>61</v>
      </c>
      <c r="N73" s="10" t="s">
        <v>508</v>
      </c>
      <c r="O73" s="1" t="s">
        <v>68</v>
      </c>
      <c r="P73" s="2">
        <v>45473</v>
      </c>
      <c r="Q73" s="1"/>
    </row>
    <row r="74" spans="1:17" ht="25.5" x14ac:dyDescent="0.2">
      <c r="A74" s="1">
        <v>2024</v>
      </c>
      <c r="B74" s="2">
        <v>45383</v>
      </c>
      <c r="C74" s="2">
        <v>45473</v>
      </c>
      <c r="D74" s="3" t="s">
        <v>53</v>
      </c>
      <c r="E74" s="1" t="s">
        <v>219</v>
      </c>
      <c r="F74" s="3" t="s">
        <v>123</v>
      </c>
      <c r="G74" s="3" t="s">
        <v>123</v>
      </c>
      <c r="H74" s="3" t="s">
        <v>300</v>
      </c>
      <c r="I74" s="3" t="s">
        <v>509</v>
      </c>
      <c r="J74" s="1" t="s">
        <v>510</v>
      </c>
      <c r="K74" s="1" t="s">
        <v>511</v>
      </c>
      <c r="L74" s="1" t="s">
        <v>59</v>
      </c>
      <c r="M74" s="1" t="s">
        <v>61</v>
      </c>
      <c r="N74" s="10" t="s">
        <v>512</v>
      </c>
      <c r="O74" s="1" t="s">
        <v>68</v>
      </c>
      <c r="P74" s="2">
        <v>45473</v>
      </c>
      <c r="Q74" s="1"/>
    </row>
    <row r="75" spans="1:17" ht="25.5" x14ac:dyDescent="0.2">
      <c r="A75" s="1">
        <v>2024</v>
      </c>
      <c r="B75" s="2">
        <v>45383</v>
      </c>
      <c r="C75" s="2">
        <v>45473</v>
      </c>
      <c r="D75" s="3" t="s">
        <v>53</v>
      </c>
      <c r="E75" s="1" t="s">
        <v>219</v>
      </c>
      <c r="F75" s="3" t="s">
        <v>436</v>
      </c>
      <c r="G75" s="3" t="s">
        <v>436</v>
      </c>
      <c r="H75" s="3" t="s">
        <v>243</v>
      </c>
      <c r="I75" s="3" t="s">
        <v>513</v>
      </c>
      <c r="J75" s="1" t="s">
        <v>514</v>
      </c>
      <c r="K75" s="1" t="s">
        <v>112</v>
      </c>
      <c r="L75" s="1" t="s">
        <v>59</v>
      </c>
      <c r="M75" s="1" t="s">
        <v>61</v>
      </c>
      <c r="N75" s="10" t="s">
        <v>515</v>
      </c>
      <c r="O75" s="1" t="s">
        <v>68</v>
      </c>
      <c r="P75" s="2">
        <v>45473</v>
      </c>
      <c r="Q75" s="1"/>
    </row>
    <row r="76" spans="1:17" ht="25.5" x14ac:dyDescent="0.2">
      <c r="A76" s="1">
        <v>2024</v>
      </c>
      <c r="B76" s="2">
        <v>45383</v>
      </c>
      <c r="C76" s="2">
        <v>45473</v>
      </c>
      <c r="D76" s="3" t="s">
        <v>53</v>
      </c>
      <c r="E76" s="1" t="s">
        <v>135</v>
      </c>
      <c r="F76" s="3" t="s">
        <v>268</v>
      </c>
      <c r="G76" s="3" t="s">
        <v>268</v>
      </c>
      <c r="H76" s="3" t="s">
        <v>300</v>
      </c>
      <c r="I76" s="3" t="s">
        <v>516</v>
      </c>
      <c r="J76" s="1" t="s">
        <v>517</v>
      </c>
      <c r="K76" s="1" t="s">
        <v>316</v>
      </c>
      <c r="L76" s="1" t="s">
        <v>58</v>
      </c>
      <c r="M76" s="1" t="s">
        <v>61</v>
      </c>
      <c r="N76" s="10" t="s">
        <v>518</v>
      </c>
      <c r="O76" s="1" t="s">
        <v>68</v>
      </c>
      <c r="P76" s="2">
        <v>45473</v>
      </c>
      <c r="Q76" s="1"/>
    </row>
    <row r="77" spans="1:17" ht="25.5" x14ac:dyDescent="0.2">
      <c r="A77" s="1">
        <v>2024</v>
      </c>
      <c r="B77" s="2">
        <v>45383</v>
      </c>
      <c r="C77" s="2">
        <v>45473</v>
      </c>
      <c r="D77" s="3" t="s">
        <v>53</v>
      </c>
      <c r="E77" s="1" t="s">
        <v>155</v>
      </c>
      <c r="F77" s="3" t="s">
        <v>156</v>
      </c>
      <c r="G77" s="3" t="s">
        <v>156</v>
      </c>
      <c r="H77" s="3" t="s">
        <v>230</v>
      </c>
      <c r="I77" s="3" t="s">
        <v>519</v>
      </c>
      <c r="J77" s="1" t="s">
        <v>520</v>
      </c>
      <c r="K77" s="1" t="s">
        <v>139</v>
      </c>
      <c r="L77" s="1" t="s">
        <v>58</v>
      </c>
      <c r="M77" s="1" t="s">
        <v>61</v>
      </c>
      <c r="N77" s="10" t="s">
        <v>521</v>
      </c>
      <c r="O77" s="1" t="s">
        <v>68</v>
      </c>
      <c r="P77" s="2">
        <v>45473</v>
      </c>
      <c r="Q77" s="1"/>
    </row>
    <row r="78" spans="1:17" ht="25.5" x14ac:dyDescent="0.2">
      <c r="A78" s="1">
        <v>2024</v>
      </c>
      <c r="B78" s="2">
        <v>45383</v>
      </c>
      <c r="C78" s="2">
        <v>45473</v>
      </c>
      <c r="D78" s="3" t="s">
        <v>53</v>
      </c>
      <c r="E78" s="1" t="s">
        <v>210</v>
      </c>
      <c r="F78" s="3" t="s">
        <v>79</v>
      </c>
      <c r="G78" s="3" t="s">
        <v>79</v>
      </c>
      <c r="H78" s="3" t="s">
        <v>489</v>
      </c>
      <c r="I78" s="3" t="s">
        <v>522</v>
      </c>
      <c r="J78" s="1" t="s">
        <v>523</v>
      </c>
      <c r="K78" s="1" t="s">
        <v>524</v>
      </c>
      <c r="L78" s="1" t="s">
        <v>59</v>
      </c>
      <c r="M78" s="1" t="s">
        <v>61</v>
      </c>
      <c r="N78" s="10" t="s">
        <v>525</v>
      </c>
      <c r="O78" s="1" t="s">
        <v>68</v>
      </c>
      <c r="P78" s="2">
        <v>45473</v>
      </c>
      <c r="Q78" s="1"/>
    </row>
    <row r="79" spans="1:17" ht="25.5" x14ac:dyDescent="0.2">
      <c r="A79" s="1">
        <v>2024</v>
      </c>
      <c r="B79" s="2">
        <v>45383</v>
      </c>
      <c r="C79" s="2">
        <v>45473</v>
      </c>
      <c r="D79" s="3" t="s">
        <v>53</v>
      </c>
      <c r="E79" s="1" t="s">
        <v>69</v>
      </c>
      <c r="F79" s="3" t="s">
        <v>271</v>
      </c>
      <c r="G79" s="3" t="s">
        <v>271</v>
      </c>
      <c r="H79" s="3" t="s">
        <v>200</v>
      </c>
      <c r="I79" s="3" t="s">
        <v>526</v>
      </c>
      <c r="J79" s="1" t="s">
        <v>329</v>
      </c>
      <c r="K79" s="1" t="s">
        <v>527</v>
      </c>
      <c r="L79" s="1" t="s">
        <v>59</v>
      </c>
      <c r="M79" s="1" t="s">
        <v>61</v>
      </c>
      <c r="N79" s="10" t="s">
        <v>5168</v>
      </c>
      <c r="O79" s="1" t="s">
        <v>68</v>
      </c>
      <c r="P79" s="2">
        <v>45473</v>
      </c>
      <c r="Q79" s="1"/>
    </row>
    <row r="80" spans="1:17" ht="25.5" x14ac:dyDescent="0.2">
      <c r="A80" s="1">
        <v>2024</v>
      </c>
      <c r="B80" s="2">
        <v>45383</v>
      </c>
      <c r="C80" s="2">
        <v>45473</v>
      </c>
      <c r="D80" s="3" t="s">
        <v>53</v>
      </c>
      <c r="E80" s="1" t="s">
        <v>219</v>
      </c>
      <c r="F80" s="3" t="s">
        <v>528</v>
      </c>
      <c r="G80" s="3" t="s">
        <v>528</v>
      </c>
      <c r="H80" s="3" t="s">
        <v>406</v>
      </c>
      <c r="I80" s="3" t="s">
        <v>529</v>
      </c>
      <c r="J80" s="1" t="s">
        <v>530</v>
      </c>
      <c r="K80" s="1" t="s">
        <v>251</v>
      </c>
      <c r="L80" s="1" t="s">
        <v>58</v>
      </c>
      <c r="M80" s="1" t="s">
        <v>61</v>
      </c>
      <c r="N80" s="10" t="s">
        <v>531</v>
      </c>
      <c r="O80" s="1" t="s">
        <v>68</v>
      </c>
      <c r="P80" s="2">
        <v>45473</v>
      </c>
      <c r="Q80" s="1"/>
    </row>
    <row r="81" spans="1:17" ht="25.5" x14ac:dyDescent="0.2">
      <c r="A81" s="1">
        <v>2024</v>
      </c>
      <c r="B81" s="2">
        <v>45383</v>
      </c>
      <c r="C81" s="2">
        <v>45473</v>
      </c>
      <c r="D81" s="3" t="s">
        <v>53</v>
      </c>
      <c r="E81" s="1" t="s">
        <v>105</v>
      </c>
      <c r="F81" s="3" t="s">
        <v>532</v>
      </c>
      <c r="G81" s="3" t="s">
        <v>532</v>
      </c>
      <c r="H81" s="3" t="s">
        <v>243</v>
      </c>
      <c r="I81" s="3" t="s">
        <v>533</v>
      </c>
      <c r="J81" s="1" t="s">
        <v>527</v>
      </c>
      <c r="K81" s="1" t="s">
        <v>534</v>
      </c>
      <c r="L81" s="1" t="s">
        <v>58</v>
      </c>
      <c r="M81" s="1" t="s">
        <v>61</v>
      </c>
      <c r="N81" s="10" t="s">
        <v>5169</v>
      </c>
      <c r="O81" s="1" t="s">
        <v>68</v>
      </c>
      <c r="P81" s="2">
        <v>45473</v>
      </c>
      <c r="Q81" s="1"/>
    </row>
    <row r="82" spans="1:17" ht="25.5" x14ac:dyDescent="0.2">
      <c r="A82" s="1">
        <v>2024</v>
      </c>
      <c r="B82" s="2">
        <v>45383</v>
      </c>
      <c r="C82" s="2">
        <v>45473</v>
      </c>
      <c r="D82" s="3" t="s">
        <v>53</v>
      </c>
      <c r="E82" s="1" t="s">
        <v>210</v>
      </c>
      <c r="F82" s="3" t="s">
        <v>79</v>
      </c>
      <c r="G82" s="3" t="s">
        <v>79</v>
      </c>
      <c r="H82" s="3" t="s">
        <v>98</v>
      </c>
      <c r="I82" s="3" t="s">
        <v>535</v>
      </c>
      <c r="J82" s="1" t="s">
        <v>536</v>
      </c>
      <c r="K82" s="1" t="s">
        <v>537</v>
      </c>
      <c r="L82" s="1" t="s">
        <v>59</v>
      </c>
      <c r="M82" s="1" t="s">
        <v>61</v>
      </c>
      <c r="N82" s="10" t="s">
        <v>538</v>
      </c>
      <c r="O82" s="1" t="s">
        <v>68</v>
      </c>
      <c r="P82" s="2">
        <v>45473</v>
      </c>
      <c r="Q82" s="1"/>
    </row>
    <row r="83" spans="1:17" ht="25.5" x14ac:dyDescent="0.2">
      <c r="A83" s="1">
        <v>2024</v>
      </c>
      <c r="B83" s="2">
        <v>45383</v>
      </c>
      <c r="C83" s="2">
        <v>45473</v>
      </c>
      <c r="D83" s="3" t="s">
        <v>53</v>
      </c>
      <c r="E83" s="1" t="s">
        <v>155</v>
      </c>
      <c r="F83" s="3" t="s">
        <v>156</v>
      </c>
      <c r="G83" s="3" t="s">
        <v>156</v>
      </c>
      <c r="H83" s="3" t="s">
        <v>243</v>
      </c>
      <c r="I83" s="3" t="s">
        <v>539</v>
      </c>
      <c r="J83" s="1" t="s">
        <v>540</v>
      </c>
      <c r="K83" s="1" t="s">
        <v>541</v>
      </c>
      <c r="L83" s="1" t="s">
        <v>58</v>
      </c>
      <c r="M83" s="1" t="s">
        <v>61</v>
      </c>
      <c r="N83" s="10" t="s">
        <v>542</v>
      </c>
      <c r="O83" s="1" t="s">
        <v>68</v>
      </c>
      <c r="P83" s="2">
        <v>45473</v>
      </c>
      <c r="Q83" s="1"/>
    </row>
    <row r="84" spans="1:17" ht="25.5" x14ac:dyDescent="0.2">
      <c r="A84" s="1">
        <v>2024</v>
      </c>
      <c r="B84" s="2">
        <v>45383</v>
      </c>
      <c r="C84" s="2">
        <v>45473</v>
      </c>
      <c r="D84" s="3" t="s">
        <v>53</v>
      </c>
      <c r="E84" s="1" t="s">
        <v>210</v>
      </c>
      <c r="F84" s="3" t="s">
        <v>79</v>
      </c>
      <c r="G84" s="3" t="s">
        <v>79</v>
      </c>
      <c r="H84" s="3" t="s">
        <v>489</v>
      </c>
      <c r="I84" s="3" t="s">
        <v>543</v>
      </c>
      <c r="J84" s="1" t="s">
        <v>274</v>
      </c>
      <c r="K84" s="1" t="s">
        <v>544</v>
      </c>
      <c r="L84" s="1" t="s">
        <v>59</v>
      </c>
      <c r="M84" s="1" t="s">
        <v>61</v>
      </c>
      <c r="N84" s="10" t="s">
        <v>545</v>
      </c>
      <c r="O84" s="1" t="s">
        <v>68</v>
      </c>
      <c r="P84" s="2">
        <v>45473</v>
      </c>
      <c r="Q84" s="1"/>
    </row>
    <row r="85" spans="1:17" ht="25.5" x14ac:dyDescent="0.2">
      <c r="A85" s="1">
        <v>2024</v>
      </c>
      <c r="B85" s="2">
        <v>45383</v>
      </c>
      <c r="C85" s="2">
        <v>45473</v>
      </c>
      <c r="D85" s="3" t="s">
        <v>53</v>
      </c>
      <c r="E85" s="1" t="s">
        <v>101</v>
      </c>
      <c r="F85" s="3" t="s">
        <v>394</v>
      </c>
      <c r="G85" s="3" t="s">
        <v>394</v>
      </c>
      <c r="H85" s="3" t="s">
        <v>406</v>
      </c>
      <c r="I85" s="3" t="s">
        <v>198</v>
      </c>
      <c r="J85" s="1" t="s">
        <v>546</v>
      </c>
      <c r="K85" s="1" t="s">
        <v>547</v>
      </c>
      <c r="L85" s="1" t="s">
        <v>58</v>
      </c>
      <c r="M85" s="1" t="s">
        <v>61</v>
      </c>
      <c r="N85" s="10" t="s">
        <v>5297</v>
      </c>
      <c r="O85" s="1" t="s">
        <v>68</v>
      </c>
      <c r="P85" s="2">
        <v>45473</v>
      </c>
      <c r="Q85" s="1"/>
    </row>
    <row r="86" spans="1:17" ht="38.25" x14ac:dyDescent="0.2">
      <c r="A86" s="1">
        <v>2024</v>
      </c>
      <c r="B86" s="2">
        <v>45383</v>
      </c>
      <c r="C86" s="2">
        <v>45473</v>
      </c>
      <c r="D86" s="3" t="s">
        <v>53</v>
      </c>
      <c r="E86" s="1" t="s">
        <v>367</v>
      </c>
      <c r="F86" s="3" t="s">
        <v>123</v>
      </c>
      <c r="G86" s="3" t="s">
        <v>123</v>
      </c>
      <c r="H86" s="3" t="s">
        <v>548</v>
      </c>
      <c r="I86" s="3" t="s">
        <v>549</v>
      </c>
      <c r="J86" s="1" t="s">
        <v>252</v>
      </c>
      <c r="K86" s="1" t="s">
        <v>550</v>
      </c>
      <c r="L86" s="1" t="s">
        <v>59</v>
      </c>
      <c r="M86" s="1" t="s">
        <v>61</v>
      </c>
      <c r="N86" s="10" t="s">
        <v>4928</v>
      </c>
      <c r="O86" s="1" t="s">
        <v>68</v>
      </c>
      <c r="P86" s="2">
        <v>45473</v>
      </c>
      <c r="Q86" s="1"/>
    </row>
    <row r="87" spans="1:17" ht="38.25" x14ac:dyDescent="0.2">
      <c r="A87" s="1">
        <v>2024</v>
      </c>
      <c r="B87" s="2">
        <v>45383</v>
      </c>
      <c r="C87" s="2">
        <v>45473</v>
      </c>
      <c r="D87" s="3" t="s">
        <v>53</v>
      </c>
      <c r="E87" s="1" t="s">
        <v>367</v>
      </c>
      <c r="F87" s="3" t="s">
        <v>220</v>
      </c>
      <c r="G87" s="3" t="s">
        <v>220</v>
      </c>
      <c r="H87" s="3" t="s">
        <v>551</v>
      </c>
      <c r="I87" s="3" t="s">
        <v>552</v>
      </c>
      <c r="J87" s="1" t="s">
        <v>238</v>
      </c>
      <c r="K87" s="1" t="s">
        <v>176</v>
      </c>
      <c r="L87" s="1" t="s">
        <v>59</v>
      </c>
      <c r="M87" s="1" t="s">
        <v>62</v>
      </c>
      <c r="N87" s="10" t="s">
        <v>553</v>
      </c>
      <c r="O87" s="1" t="s">
        <v>68</v>
      </c>
      <c r="P87" s="2">
        <v>45473</v>
      </c>
      <c r="Q87" s="1"/>
    </row>
    <row r="88" spans="1:17" ht="25.5" x14ac:dyDescent="0.2">
      <c r="A88" s="1">
        <v>2024</v>
      </c>
      <c r="B88" s="2">
        <v>45383</v>
      </c>
      <c r="C88" s="2">
        <v>45473</v>
      </c>
      <c r="D88" s="3" t="s">
        <v>53</v>
      </c>
      <c r="E88" s="1" t="s">
        <v>135</v>
      </c>
      <c r="F88" s="3" t="s">
        <v>97</v>
      </c>
      <c r="G88" s="3" t="s">
        <v>97</v>
      </c>
      <c r="H88" s="3" t="s">
        <v>489</v>
      </c>
      <c r="I88" s="3" t="s">
        <v>554</v>
      </c>
      <c r="J88" s="1" t="s">
        <v>228</v>
      </c>
      <c r="K88" s="1" t="s">
        <v>162</v>
      </c>
      <c r="L88" s="1" t="s">
        <v>59</v>
      </c>
      <c r="M88" s="1" t="s">
        <v>61</v>
      </c>
      <c r="N88" s="10" t="s">
        <v>555</v>
      </c>
      <c r="O88" s="1" t="s">
        <v>68</v>
      </c>
      <c r="P88" s="2">
        <v>45473</v>
      </c>
      <c r="Q88" s="1"/>
    </row>
    <row r="89" spans="1:17" ht="25.5" x14ac:dyDescent="0.2">
      <c r="A89" s="1">
        <v>2024</v>
      </c>
      <c r="B89" s="2">
        <v>45383</v>
      </c>
      <c r="C89" s="2">
        <v>45473</v>
      </c>
      <c r="D89" s="3" t="s">
        <v>53</v>
      </c>
      <c r="E89" s="1" t="s">
        <v>152</v>
      </c>
      <c r="F89" s="3" t="s">
        <v>142</v>
      </c>
      <c r="G89" s="3" t="s">
        <v>142</v>
      </c>
      <c r="H89" s="3" t="s">
        <v>356</v>
      </c>
      <c r="I89" s="3" t="s">
        <v>556</v>
      </c>
      <c r="J89" s="1" t="s">
        <v>183</v>
      </c>
      <c r="K89" s="1" t="s">
        <v>557</v>
      </c>
      <c r="L89" s="1" t="s">
        <v>59</v>
      </c>
      <c r="M89" s="1" t="s">
        <v>61</v>
      </c>
      <c r="N89" s="10" t="s">
        <v>558</v>
      </c>
      <c r="O89" s="1" t="s">
        <v>68</v>
      </c>
      <c r="P89" s="2">
        <v>45473</v>
      </c>
      <c r="Q89" s="1"/>
    </row>
    <row r="90" spans="1:17" ht="25.5" x14ac:dyDescent="0.2">
      <c r="A90" s="1">
        <v>2024</v>
      </c>
      <c r="B90" s="2">
        <v>45383</v>
      </c>
      <c r="C90" s="2">
        <v>45473</v>
      </c>
      <c r="D90" s="3" t="s">
        <v>53</v>
      </c>
      <c r="E90" s="1" t="s">
        <v>105</v>
      </c>
      <c r="F90" s="3" t="s">
        <v>192</v>
      </c>
      <c r="G90" s="3" t="s">
        <v>192</v>
      </c>
      <c r="H90" s="3" t="s">
        <v>280</v>
      </c>
      <c r="I90" s="3" t="s">
        <v>559</v>
      </c>
      <c r="J90" s="1" t="s">
        <v>139</v>
      </c>
      <c r="K90" s="1" t="s">
        <v>480</v>
      </c>
      <c r="L90" s="1" t="s">
        <v>59</v>
      </c>
      <c r="M90" s="1" t="s">
        <v>61</v>
      </c>
      <c r="N90" s="10" t="s">
        <v>560</v>
      </c>
      <c r="O90" s="1" t="s">
        <v>68</v>
      </c>
      <c r="P90" s="2">
        <v>45473</v>
      </c>
      <c r="Q90" s="1"/>
    </row>
    <row r="91" spans="1:17" ht="25.5" x14ac:dyDescent="0.2">
      <c r="A91" s="1">
        <v>2024</v>
      </c>
      <c r="B91" s="2">
        <v>45383</v>
      </c>
      <c r="C91" s="2">
        <v>45473</v>
      </c>
      <c r="D91" s="3" t="s">
        <v>53</v>
      </c>
      <c r="E91" s="1" t="s">
        <v>69</v>
      </c>
      <c r="F91" s="3" t="s">
        <v>79</v>
      </c>
      <c r="G91" s="3" t="s">
        <v>79</v>
      </c>
      <c r="H91" s="3" t="s">
        <v>98</v>
      </c>
      <c r="I91" s="3" t="s">
        <v>561</v>
      </c>
      <c r="J91" s="1" t="s">
        <v>483</v>
      </c>
      <c r="K91" s="1" t="s">
        <v>562</v>
      </c>
      <c r="L91" s="1" t="s">
        <v>59</v>
      </c>
      <c r="M91" s="1" t="s">
        <v>61</v>
      </c>
      <c r="N91" s="10" t="s">
        <v>5170</v>
      </c>
      <c r="O91" s="1" t="s">
        <v>68</v>
      </c>
      <c r="P91" s="2">
        <v>45473</v>
      </c>
      <c r="Q91" s="1"/>
    </row>
    <row r="92" spans="1:17" ht="25.5" x14ac:dyDescent="0.2">
      <c r="A92" s="1">
        <v>2024</v>
      </c>
      <c r="B92" s="2">
        <v>45383</v>
      </c>
      <c r="C92" s="2">
        <v>45473</v>
      </c>
      <c r="D92" s="3" t="s">
        <v>53</v>
      </c>
      <c r="E92" s="1" t="s">
        <v>563</v>
      </c>
      <c r="F92" s="3" t="s">
        <v>564</v>
      </c>
      <c r="G92" s="3" t="s">
        <v>564</v>
      </c>
      <c r="H92" s="3" t="s">
        <v>223</v>
      </c>
      <c r="I92" s="3" t="s">
        <v>565</v>
      </c>
      <c r="J92" s="1" t="s">
        <v>566</v>
      </c>
      <c r="K92" s="1" t="s">
        <v>116</v>
      </c>
      <c r="L92" s="1" t="s">
        <v>58</v>
      </c>
      <c r="M92" s="1" t="s">
        <v>61</v>
      </c>
      <c r="N92" s="10" t="s">
        <v>5298</v>
      </c>
      <c r="O92" s="1" t="s">
        <v>68</v>
      </c>
      <c r="P92" s="2">
        <v>45473</v>
      </c>
      <c r="Q92" s="1"/>
    </row>
    <row r="93" spans="1:17" ht="25.5" x14ac:dyDescent="0.2">
      <c r="A93" s="1">
        <v>2024</v>
      </c>
      <c r="B93" s="2">
        <v>45383</v>
      </c>
      <c r="C93" s="2">
        <v>45473</v>
      </c>
      <c r="D93" s="3" t="s">
        <v>53</v>
      </c>
      <c r="E93" s="1" t="s">
        <v>63</v>
      </c>
      <c r="F93" s="3" t="s">
        <v>567</v>
      </c>
      <c r="G93" s="3" t="s">
        <v>567</v>
      </c>
      <c r="H93" s="3" t="s">
        <v>246</v>
      </c>
      <c r="I93" s="3" t="s">
        <v>568</v>
      </c>
      <c r="J93" s="1" t="s">
        <v>569</v>
      </c>
      <c r="K93" s="1" t="s">
        <v>570</v>
      </c>
      <c r="L93" s="1" t="s">
        <v>59</v>
      </c>
      <c r="M93" s="1" t="s">
        <v>61</v>
      </c>
      <c r="N93" s="10" t="s">
        <v>571</v>
      </c>
      <c r="O93" s="1" t="s">
        <v>68</v>
      </c>
      <c r="P93" s="2">
        <v>45473</v>
      </c>
      <c r="Q93" s="1"/>
    </row>
    <row r="94" spans="1:17" ht="25.5" x14ac:dyDescent="0.2">
      <c r="A94" s="1">
        <v>2024</v>
      </c>
      <c r="B94" s="2">
        <v>45383</v>
      </c>
      <c r="C94" s="2">
        <v>45473</v>
      </c>
      <c r="D94" s="3" t="s">
        <v>53</v>
      </c>
      <c r="E94" s="1" t="s">
        <v>265</v>
      </c>
      <c r="F94" s="3" t="s">
        <v>279</v>
      </c>
      <c r="G94" s="3" t="s">
        <v>279</v>
      </c>
      <c r="H94" s="3" t="s">
        <v>233</v>
      </c>
      <c r="I94" s="3" t="s">
        <v>572</v>
      </c>
      <c r="J94" s="1" t="s">
        <v>573</v>
      </c>
      <c r="K94" s="1" t="s">
        <v>574</v>
      </c>
      <c r="L94" s="1" t="s">
        <v>58</v>
      </c>
      <c r="M94" s="1" t="s">
        <v>61</v>
      </c>
      <c r="N94" s="10" t="s">
        <v>5299</v>
      </c>
      <c r="O94" s="1" t="s">
        <v>68</v>
      </c>
      <c r="P94" s="2">
        <v>45473</v>
      </c>
      <c r="Q94" s="1"/>
    </row>
    <row r="95" spans="1:17" ht="25.5" x14ac:dyDescent="0.2">
      <c r="A95" s="1">
        <v>2024</v>
      </c>
      <c r="B95" s="2">
        <v>45383</v>
      </c>
      <c r="C95" s="2">
        <v>45473</v>
      </c>
      <c r="D95" s="3" t="s">
        <v>53</v>
      </c>
      <c r="E95" s="1" t="s">
        <v>101</v>
      </c>
      <c r="F95" s="3" t="s">
        <v>394</v>
      </c>
      <c r="G95" s="3" t="s">
        <v>394</v>
      </c>
      <c r="H95" s="3" t="s">
        <v>575</v>
      </c>
      <c r="I95" s="3" t="s">
        <v>576</v>
      </c>
      <c r="J95" s="1" t="s">
        <v>89</v>
      </c>
      <c r="K95" s="1" t="s">
        <v>160</v>
      </c>
      <c r="L95" s="1" t="s">
        <v>58</v>
      </c>
      <c r="M95" s="1" t="s">
        <v>61</v>
      </c>
      <c r="N95" s="10" t="s">
        <v>4929</v>
      </c>
      <c r="O95" s="1" t="s">
        <v>68</v>
      </c>
      <c r="P95" s="2">
        <v>45473</v>
      </c>
      <c r="Q95" s="1"/>
    </row>
    <row r="96" spans="1:17" ht="25.5" x14ac:dyDescent="0.2">
      <c r="A96" s="1">
        <v>2024</v>
      </c>
      <c r="B96" s="2">
        <v>45383</v>
      </c>
      <c r="C96" s="2">
        <v>45473</v>
      </c>
      <c r="D96" s="3" t="s">
        <v>53</v>
      </c>
      <c r="E96" s="1" t="s">
        <v>152</v>
      </c>
      <c r="F96" s="3" t="s">
        <v>97</v>
      </c>
      <c r="G96" s="3" t="s">
        <v>97</v>
      </c>
      <c r="H96" s="3" t="s">
        <v>98</v>
      </c>
      <c r="I96" s="3" t="s">
        <v>577</v>
      </c>
      <c r="J96" s="1" t="s">
        <v>151</v>
      </c>
      <c r="K96" s="1" t="s">
        <v>139</v>
      </c>
      <c r="L96" s="1" t="s">
        <v>59</v>
      </c>
      <c r="M96" s="1" t="s">
        <v>61</v>
      </c>
      <c r="N96" s="10" t="s">
        <v>578</v>
      </c>
      <c r="O96" s="1" t="s">
        <v>68</v>
      </c>
      <c r="P96" s="2">
        <v>45473</v>
      </c>
      <c r="Q96" s="1"/>
    </row>
    <row r="97" spans="1:17" ht="25.5" x14ac:dyDescent="0.2">
      <c r="A97" s="1">
        <v>2024</v>
      </c>
      <c r="B97" s="2">
        <v>45383</v>
      </c>
      <c r="C97" s="2">
        <v>45473</v>
      </c>
      <c r="D97" s="3" t="s">
        <v>53</v>
      </c>
      <c r="E97" s="1" t="s">
        <v>101</v>
      </c>
      <c r="F97" s="3" t="s">
        <v>394</v>
      </c>
      <c r="G97" s="3" t="s">
        <v>394</v>
      </c>
      <c r="H97" s="3" t="s">
        <v>218</v>
      </c>
      <c r="I97" s="3" t="s">
        <v>579</v>
      </c>
      <c r="J97" s="1" t="s">
        <v>580</v>
      </c>
      <c r="K97" s="1" t="s">
        <v>581</v>
      </c>
      <c r="L97" s="1" t="s">
        <v>58</v>
      </c>
      <c r="M97" s="1" t="s">
        <v>61</v>
      </c>
      <c r="N97" s="10" t="s">
        <v>5037</v>
      </c>
      <c r="O97" s="1" t="s">
        <v>68</v>
      </c>
      <c r="P97" s="2">
        <v>45473</v>
      </c>
      <c r="Q97" s="1"/>
    </row>
    <row r="98" spans="1:17" ht="25.5" x14ac:dyDescent="0.2">
      <c r="A98" s="1">
        <v>2024</v>
      </c>
      <c r="B98" s="2">
        <v>45383</v>
      </c>
      <c r="C98" s="2">
        <v>45473</v>
      </c>
      <c r="D98" s="3" t="s">
        <v>53</v>
      </c>
      <c r="E98" s="1" t="s">
        <v>69</v>
      </c>
      <c r="F98" s="3" t="s">
        <v>79</v>
      </c>
      <c r="G98" s="3" t="s">
        <v>79</v>
      </c>
      <c r="H98" s="3" t="s">
        <v>489</v>
      </c>
      <c r="I98" s="3" t="s">
        <v>582</v>
      </c>
      <c r="J98" s="1" t="s">
        <v>583</v>
      </c>
      <c r="K98" s="1" t="s">
        <v>66</v>
      </c>
      <c r="L98" s="1" t="s">
        <v>59</v>
      </c>
      <c r="M98" s="1" t="s">
        <v>61</v>
      </c>
      <c r="N98" s="10" t="s">
        <v>584</v>
      </c>
      <c r="O98" s="1" t="s">
        <v>68</v>
      </c>
      <c r="P98" s="2">
        <v>45473</v>
      </c>
      <c r="Q98" s="1"/>
    </row>
    <row r="99" spans="1:17" ht="63.75" x14ac:dyDescent="0.2">
      <c r="A99" s="1">
        <v>2024</v>
      </c>
      <c r="B99" s="2">
        <v>45383</v>
      </c>
      <c r="C99" s="2">
        <v>45473</v>
      </c>
      <c r="D99" s="3" t="s">
        <v>53</v>
      </c>
      <c r="E99" s="1" t="s">
        <v>105</v>
      </c>
      <c r="F99" s="3" t="s">
        <v>64</v>
      </c>
      <c r="G99" s="3" t="s">
        <v>64</v>
      </c>
      <c r="H99" s="3" t="s">
        <v>197</v>
      </c>
      <c r="I99" s="3" t="s">
        <v>585</v>
      </c>
      <c r="J99" s="1" t="s">
        <v>141</v>
      </c>
      <c r="K99" s="1" t="s">
        <v>130</v>
      </c>
      <c r="L99" s="1" t="s">
        <v>59</v>
      </c>
      <c r="M99" s="1" t="s">
        <v>61</v>
      </c>
      <c r="N99" s="10" t="s">
        <v>586</v>
      </c>
      <c r="O99" s="1" t="s">
        <v>68</v>
      </c>
      <c r="P99" s="2">
        <v>45473</v>
      </c>
      <c r="Q99" s="1"/>
    </row>
    <row r="100" spans="1:17" ht="25.5" x14ac:dyDescent="0.2">
      <c r="A100" s="1">
        <v>2024</v>
      </c>
      <c r="B100" s="2">
        <v>45383</v>
      </c>
      <c r="C100" s="2">
        <v>45473</v>
      </c>
      <c r="D100" s="3" t="s">
        <v>53</v>
      </c>
      <c r="E100" s="1" t="s">
        <v>152</v>
      </c>
      <c r="F100" s="3" t="s">
        <v>142</v>
      </c>
      <c r="G100" s="3" t="s">
        <v>142</v>
      </c>
      <c r="H100" s="3" t="s">
        <v>164</v>
      </c>
      <c r="I100" s="3" t="s">
        <v>587</v>
      </c>
      <c r="J100" s="1" t="s">
        <v>588</v>
      </c>
      <c r="K100" s="1" t="s">
        <v>589</v>
      </c>
      <c r="L100" s="1" t="s">
        <v>59</v>
      </c>
      <c r="M100" s="1" t="s">
        <v>61</v>
      </c>
      <c r="N100" s="10" t="s">
        <v>590</v>
      </c>
      <c r="O100" s="1" t="s">
        <v>68</v>
      </c>
      <c r="P100" s="2">
        <v>45473</v>
      </c>
      <c r="Q100" s="1"/>
    </row>
    <row r="101" spans="1:17" ht="25.5" x14ac:dyDescent="0.2">
      <c r="A101" s="1">
        <v>2024</v>
      </c>
      <c r="B101" s="2">
        <v>45383</v>
      </c>
      <c r="C101" s="2">
        <v>45473</v>
      </c>
      <c r="D101" s="3" t="s">
        <v>53</v>
      </c>
      <c r="E101" s="1" t="s">
        <v>69</v>
      </c>
      <c r="F101" s="3" t="s">
        <v>70</v>
      </c>
      <c r="G101" s="3" t="s">
        <v>70</v>
      </c>
      <c r="H101" s="3" t="s">
        <v>243</v>
      </c>
      <c r="I101" s="3" t="s">
        <v>591</v>
      </c>
      <c r="J101" s="1" t="s">
        <v>592</v>
      </c>
      <c r="K101" s="1" t="s">
        <v>593</v>
      </c>
      <c r="L101" s="1" t="s">
        <v>59</v>
      </c>
      <c r="M101" s="1" t="s">
        <v>61</v>
      </c>
      <c r="N101" s="10" t="s">
        <v>594</v>
      </c>
      <c r="O101" s="1" t="s">
        <v>68</v>
      </c>
      <c r="P101" s="2">
        <v>45473</v>
      </c>
      <c r="Q101" s="1"/>
    </row>
    <row r="102" spans="1:17" ht="25.5" x14ac:dyDescent="0.2">
      <c r="A102" s="1">
        <v>2024</v>
      </c>
      <c r="B102" s="2">
        <v>45383</v>
      </c>
      <c r="C102" s="2">
        <v>45473</v>
      </c>
      <c r="D102" s="3" t="s">
        <v>53</v>
      </c>
      <c r="E102" s="1" t="s">
        <v>595</v>
      </c>
      <c r="F102" s="3" t="s">
        <v>596</v>
      </c>
      <c r="G102" s="3" t="s">
        <v>596</v>
      </c>
      <c r="H102" s="3" t="s">
        <v>489</v>
      </c>
      <c r="I102" s="3" t="s">
        <v>597</v>
      </c>
      <c r="J102" s="1" t="s">
        <v>598</v>
      </c>
      <c r="K102" s="1" t="s">
        <v>599</v>
      </c>
      <c r="L102" s="1" t="s">
        <v>58</v>
      </c>
      <c r="M102" s="1" t="s">
        <v>61</v>
      </c>
      <c r="N102" s="10" t="s">
        <v>5113</v>
      </c>
      <c r="O102" s="1" t="s">
        <v>68</v>
      </c>
      <c r="P102" s="2">
        <v>45473</v>
      </c>
      <c r="Q102" s="1"/>
    </row>
    <row r="103" spans="1:17" ht="25.5" x14ac:dyDescent="0.2">
      <c r="A103" s="1">
        <v>2024</v>
      </c>
      <c r="B103" s="2">
        <v>45383</v>
      </c>
      <c r="C103" s="2">
        <v>45473</v>
      </c>
      <c r="D103" s="3" t="s">
        <v>53</v>
      </c>
      <c r="E103" s="1" t="s">
        <v>143</v>
      </c>
      <c r="F103" s="3" t="s">
        <v>415</v>
      </c>
      <c r="G103" s="3" t="s">
        <v>415</v>
      </c>
      <c r="H103" s="3" t="s">
        <v>600</v>
      </c>
      <c r="I103" s="3" t="s">
        <v>601</v>
      </c>
      <c r="J103" s="1" t="s">
        <v>310</v>
      </c>
      <c r="K103" s="1" t="s">
        <v>602</v>
      </c>
      <c r="L103" s="1" t="s">
        <v>58</v>
      </c>
      <c r="M103" s="1" t="s">
        <v>61</v>
      </c>
      <c r="N103" s="10" t="s">
        <v>5257</v>
      </c>
      <c r="O103" s="1" t="s">
        <v>68</v>
      </c>
      <c r="P103" s="2">
        <v>45473</v>
      </c>
      <c r="Q103" s="1"/>
    </row>
    <row r="104" spans="1:17" ht="25.5" x14ac:dyDescent="0.2">
      <c r="A104" s="1">
        <v>2024</v>
      </c>
      <c r="B104" s="2">
        <v>45383</v>
      </c>
      <c r="C104" s="2">
        <v>45473</v>
      </c>
      <c r="D104" s="3" t="s">
        <v>53</v>
      </c>
      <c r="E104" s="1" t="s">
        <v>493</v>
      </c>
      <c r="F104" s="3" t="s">
        <v>603</v>
      </c>
      <c r="G104" s="3" t="s">
        <v>603</v>
      </c>
      <c r="H104" s="3" t="s">
        <v>98</v>
      </c>
      <c r="I104" s="3" t="s">
        <v>604</v>
      </c>
      <c r="J104" s="1" t="s">
        <v>605</v>
      </c>
      <c r="K104" s="1" t="s">
        <v>103</v>
      </c>
      <c r="L104" s="1" t="s">
        <v>58</v>
      </c>
      <c r="M104" s="1" t="s">
        <v>61</v>
      </c>
      <c r="N104" s="10" t="s">
        <v>5300</v>
      </c>
      <c r="O104" s="1" t="s">
        <v>68</v>
      </c>
      <c r="P104" s="2">
        <v>45473</v>
      </c>
      <c r="Q104" s="1"/>
    </row>
    <row r="105" spans="1:17" ht="25.5" x14ac:dyDescent="0.2">
      <c r="A105" s="1">
        <v>2024</v>
      </c>
      <c r="B105" s="2">
        <v>45383</v>
      </c>
      <c r="C105" s="2">
        <v>45473</v>
      </c>
      <c r="D105" s="3" t="s">
        <v>53</v>
      </c>
      <c r="E105" s="1" t="s">
        <v>63</v>
      </c>
      <c r="F105" s="3" t="s">
        <v>567</v>
      </c>
      <c r="G105" s="3" t="s">
        <v>567</v>
      </c>
      <c r="H105" s="3" t="s">
        <v>92</v>
      </c>
      <c r="I105" s="3" t="s">
        <v>606</v>
      </c>
      <c r="J105" s="1" t="s">
        <v>190</v>
      </c>
      <c r="K105" s="1" t="s">
        <v>607</v>
      </c>
      <c r="L105" s="1" t="s">
        <v>59</v>
      </c>
      <c r="M105" s="1" t="s">
        <v>61</v>
      </c>
      <c r="N105" s="10" t="s">
        <v>608</v>
      </c>
      <c r="O105" s="1" t="s">
        <v>68</v>
      </c>
      <c r="P105" s="2">
        <v>45473</v>
      </c>
      <c r="Q105" s="1"/>
    </row>
    <row r="106" spans="1:17" ht="25.5" x14ac:dyDescent="0.2">
      <c r="A106" s="1">
        <v>2024</v>
      </c>
      <c r="B106" s="2">
        <v>45383</v>
      </c>
      <c r="C106" s="2">
        <v>45473</v>
      </c>
      <c r="D106" s="3" t="s">
        <v>53</v>
      </c>
      <c r="E106" s="1" t="s">
        <v>74</v>
      </c>
      <c r="F106" s="3" t="s">
        <v>609</v>
      </c>
      <c r="G106" s="3" t="s">
        <v>609</v>
      </c>
      <c r="H106" s="3" t="s">
        <v>119</v>
      </c>
      <c r="I106" s="3" t="s">
        <v>610</v>
      </c>
      <c r="J106" s="1" t="s">
        <v>228</v>
      </c>
      <c r="K106" s="1" t="s">
        <v>566</v>
      </c>
      <c r="L106" s="1" t="s">
        <v>59</v>
      </c>
      <c r="M106" s="1" t="s">
        <v>61</v>
      </c>
      <c r="N106" s="10" t="s">
        <v>5301</v>
      </c>
      <c r="O106" s="1" t="s">
        <v>68</v>
      </c>
      <c r="P106" s="2">
        <v>45473</v>
      </c>
      <c r="Q106" s="1"/>
    </row>
    <row r="107" spans="1:17" ht="25.5" x14ac:dyDescent="0.2">
      <c r="A107" s="1">
        <v>2024</v>
      </c>
      <c r="B107" s="2">
        <v>45383</v>
      </c>
      <c r="C107" s="2">
        <v>45473</v>
      </c>
      <c r="D107" s="3" t="s">
        <v>53</v>
      </c>
      <c r="E107" s="1" t="s">
        <v>74</v>
      </c>
      <c r="F107" s="3" t="s">
        <v>75</v>
      </c>
      <c r="G107" s="3" t="s">
        <v>75</v>
      </c>
      <c r="H107" s="3" t="s">
        <v>461</v>
      </c>
      <c r="I107" s="3" t="s">
        <v>611</v>
      </c>
      <c r="J107" s="1" t="s">
        <v>274</v>
      </c>
      <c r="K107" s="1" t="s">
        <v>389</v>
      </c>
      <c r="L107" s="1" t="s">
        <v>59</v>
      </c>
      <c r="M107" s="1" t="s">
        <v>61</v>
      </c>
      <c r="N107" s="10" t="s">
        <v>612</v>
      </c>
      <c r="O107" s="1" t="s">
        <v>68</v>
      </c>
      <c r="P107" s="2">
        <v>45473</v>
      </c>
      <c r="Q107" s="1"/>
    </row>
    <row r="108" spans="1:17" ht="25.5" x14ac:dyDescent="0.2">
      <c r="A108" s="1">
        <v>2024</v>
      </c>
      <c r="B108" s="2">
        <v>45383</v>
      </c>
      <c r="C108" s="2">
        <v>45473</v>
      </c>
      <c r="D108" s="3" t="s">
        <v>53</v>
      </c>
      <c r="E108" s="1" t="s">
        <v>69</v>
      </c>
      <c r="F108" s="3" t="s">
        <v>613</v>
      </c>
      <c r="G108" s="3" t="s">
        <v>613</v>
      </c>
      <c r="H108" s="3" t="s">
        <v>614</v>
      </c>
      <c r="I108" s="3" t="s">
        <v>615</v>
      </c>
      <c r="J108" s="1" t="s">
        <v>616</v>
      </c>
      <c r="K108" s="1" t="s">
        <v>617</v>
      </c>
      <c r="L108" s="1" t="s">
        <v>58</v>
      </c>
      <c r="M108" s="1" t="s">
        <v>61</v>
      </c>
      <c r="N108" s="10" t="s">
        <v>618</v>
      </c>
      <c r="O108" s="1" t="s">
        <v>68</v>
      </c>
      <c r="P108" s="2">
        <v>45473</v>
      </c>
      <c r="Q108" s="1"/>
    </row>
    <row r="109" spans="1:17" ht="25.5" x14ac:dyDescent="0.2">
      <c r="A109" s="1">
        <v>2024</v>
      </c>
      <c r="B109" s="2">
        <v>45383</v>
      </c>
      <c r="C109" s="2">
        <v>45473</v>
      </c>
      <c r="D109" s="3" t="s">
        <v>53</v>
      </c>
      <c r="E109" s="1" t="s">
        <v>219</v>
      </c>
      <c r="F109" s="3" t="s">
        <v>436</v>
      </c>
      <c r="G109" s="3" t="s">
        <v>436</v>
      </c>
      <c r="H109" s="3" t="s">
        <v>406</v>
      </c>
      <c r="I109" s="3" t="s">
        <v>619</v>
      </c>
      <c r="J109" s="1" t="s">
        <v>66</v>
      </c>
      <c r="K109" s="1" t="s">
        <v>162</v>
      </c>
      <c r="L109" s="1" t="s">
        <v>59</v>
      </c>
      <c r="M109" s="1" t="s">
        <v>61</v>
      </c>
      <c r="N109" s="10" t="s">
        <v>620</v>
      </c>
      <c r="O109" s="1" t="s">
        <v>68</v>
      </c>
      <c r="P109" s="2">
        <v>45473</v>
      </c>
      <c r="Q109" s="1"/>
    </row>
    <row r="110" spans="1:17" ht="25.5" x14ac:dyDescent="0.2">
      <c r="A110" s="1">
        <v>2024</v>
      </c>
      <c r="B110" s="2">
        <v>45383</v>
      </c>
      <c r="C110" s="2">
        <v>45473</v>
      </c>
      <c r="D110" s="3" t="s">
        <v>53</v>
      </c>
      <c r="E110" s="1" t="s">
        <v>101</v>
      </c>
      <c r="F110" s="3" t="s">
        <v>352</v>
      </c>
      <c r="G110" s="3" t="s">
        <v>352</v>
      </c>
      <c r="H110" s="3" t="s">
        <v>429</v>
      </c>
      <c r="I110" s="3" t="s">
        <v>621</v>
      </c>
      <c r="J110" s="1" t="s">
        <v>274</v>
      </c>
      <c r="K110" s="1" t="s">
        <v>252</v>
      </c>
      <c r="L110" s="1" t="s">
        <v>58</v>
      </c>
      <c r="M110" s="1" t="s">
        <v>61</v>
      </c>
      <c r="N110" s="10" t="s">
        <v>622</v>
      </c>
      <c r="O110" s="1" t="s">
        <v>68</v>
      </c>
      <c r="P110" s="2">
        <v>45473</v>
      </c>
      <c r="Q110" s="1"/>
    </row>
    <row r="111" spans="1:17" ht="38.25" x14ac:dyDescent="0.2">
      <c r="A111" s="1">
        <v>2024</v>
      </c>
      <c r="B111" s="2">
        <v>45383</v>
      </c>
      <c r="C111" s="2">
        <v>45473</v>
      </c>
      <c r="D111" s="3" t="s">
        <v>53</v>
      </c>
      <c r="E111" s="1" t="s">
        <v>105</v>
      </c>
      <c r="F111" s="3" t="s">
        <v>192</v>
      </c>
      <c r="G111" s="3" t="s">
        <v>192</v>
      </c>
      <c r="H111" s="3" t="s">
        <v>114</v>
      </c>
      <c r="I111" s="3" t="s">
        <v>623</v>
      </c>
      <c r="J111" s="1" t="s">
        <v>213</v>
      </c>
      <c r="K111" s="1" t="s">
        <v>503</v>
      </c>
      <c r="L111" s="1" t="s">
        <v>59</v>
      </c>
      <c r="M111" s="1" t="s">
        <v>61</v>
      </c>
      <c r="N111" s="10" t="s">
        <v>5038</v>
      </c>
      <c r="O111" s="1" t="s">
        <v>68</v>
      </c>
      <c r="P111" s="2">
        <v>45473</v>
      </c>
      <c r="Q111" s="1"/>
    </row>
    <row r="112" spans="1:17" ht="38.25" x14ac:dyDescent="0.2">
      <c r="A112" s="1">
        <v>2024</v>
      </c>
      <c r="B112" s="2">
        <v>45383</v>
      </c>
      <c r="C112" s="2">
        <v>45473</v>
      </c>
      <c r="D112" s="3" t="s">
        <v>53</v>
      </c>
      <c r="E112" s="1" t="s">
        <v>367</v>
      </c>
      <c r="F112" s="3" t="s">
        <v>131</v>
      </c>
      <c r="G112" s="3" t="s">
        <v>131</v>
      </c>
      <c r="H112" s="3" t="s">
        <v>624</v>
      </c>
      <c r="I112" s="3" t="s">
        <v>625</v>
      </c>
      <c r="J112" s="1" t="s">
        <v>592</v>
      </c>
      <c r="K112" s="1" t="s">
        <v>599</v>
      </c>
      <c r="L112" s="1" t="s">
        <v>59</v>
      </c>
      <c r="M112" s="1" t="s">
        <v>61</v>
      </c>
      <c r="N112" s="10" t="s">
        <v>626</v>
      </c>
      <c r="O112" s="1" t="s">
        <v>68</v>
      </c>
      <c r="P112" s="2">
        <v>45473</v>
      </c>
      <c r="Q112" s="1"/>
    </row>
    <row r="113" spans="1:17" ht="38.25" x14ac:dyDescent="0.2">
      <c r="A113" s="1">
        <v>2024</v>
      </c>
      <c r="B113" s="2">
        <v>45383</v>
      </c>
      <c r="C113" s="2">
        <v>45473</v>
      </c>
      <c r="D113" s="3" t="s">
        <v>53</v>
      </c>
      <c r="E113" s="1" t="s">
        <v>105</v>
      </c>
      <c r="F113" s="3" t="s">
        <v>64</v>
      </c>
      <c r="G113" s="3" t="s">
        <v>64</v>
      </c>
      <c r="H113" s="3" t="s">
        <v>627</v>
      </c>
      <c r="I113" s="3" t="s">
        <v>628</v>
      </c>
      <c r="J113" s="1" t="s">
        <v>134</v>
      </c>
      <c r="K113" s="1" t="s">
        <v>322</v>
      </c>
      <c r="L113" s="1" t="s">
        <v>59</v>
      </c>
      <c r="M113" s="1" t="s">
        <v>61</v>
      </c>
      <c r="N113" s="10" t="s">
        <v>629</v>
      </c>
      <c r="O113" s="1" t="s">
        <v>68</v>
      </c>
      <c r="P113" s="2">
        <v>45473</v>
      </c>
      <c r="Q113" s="1"/>
    </row>
    <row r="114" spans="1:17" ht="25.5" x14ac:dyDescent="0.2">
      <c r="A114" s="1">
        <v>2024</v>
      </c>
      <c r="B114" s="2">
        <v>45383</v>
      </c>
      <c r="C114" s="2">
        <v>45473</v>
      </c>
      <c r="D114" s="3" t="s">
        <v>53</v>
      </c>
      <c r="E114" s="1" t="s">
        <v>493</v>
      </c>
      <c r="F114" s="3" t="s">
        <v>494</v>
      </c>
      <c r="G114" s="3" t="s">
        <v>494</v>
      </c>
      <c r="H114" s="3" t="s">
        <v>223</v>
      </c>
      <c r="I114" s="3" t="s">
        <v>630</v>
      </c>
      <c r="J114" s="1" t="s">
        <v>631</v>
      </c>
      <c r="K114" s="1" t="s">
        <v>257</v>
      </c>
      <c r="L114" s="1" t="s">
        <v>59</v>
      </c>
      <c r="M114" s="1" t="s">
        <v>61</v>
      </c>
      <c r="N114" s="10" t="s">
        <v>632</v>
      </c>
      <c r="O114" s="1" t="s">
        <v>68</v>
      </c>
      <c r="P114" s="2">
        <v>45473</v>
      </c>
      <c r="Q114" s="1"/>
    </row>
    <row r="115" spans="1:17" ht="25.5" x14ac:dyDescent="0.2">
      <c r="A115" s="1">
        <v>2024</v>
      </c>
      <c r="B115" s="2">
        <v>45383</v>
      </c>
      <c r="C115" s="2">
        <v>45473</v>
      </c>
      <c r="D115" s="3" t="s">
        <v>53</v>
      </c>
      <c r="E115" s="1" t="s">
        <v>135</v>
      </c>
      <c r="F115" s="3" t="s">
        <v>97</v>
      </c>
      <c r="G115" s="3" t="s">
        <v>97</v>
      </c>
      <c r="H115" s="3" t="s">
        <v>633</v>
      </c>
      <c r="I115" s="3" t="s">
        <v>634</v>
      </c>
      <c r="J115" s="1" t="s">
        <v>635</v>
      </c>
      <c r="K115" s="1" t="s">
        <v>322</v>
      </c>
      <c r="L115" s="1" t="s">
        <v>59</v>
      </c>
      <c r="M115" s="1" t="s">
        <v>61</v>
      </c>
      <c r="N115" s="10" t="s">
        <v>636</v>
      </c>
      <c r="O115" s="1" t="s">
        <v>68</v>
      </c>
      <c r="P115" s="2">
        <v>45473</v>
      </c>
      <c r="Q115" s="1"/>
    </row>
    <row r="116" spans="1:17" ht="25.5" x14ac:dyDescent="0.2">
      <c r="A116" s="1">
        <v>2024</v>
      </c>
      <c r="B116" s="2">
        <v>45383</v>
      </c>
      <c r="C116" s="2">
        <v>45473</v>
      </c>
      <c r="D116" s="3" t="s">
        <v>53</v>
      </c>
      <c r="E116" s="1" t="s">
        <v>74</v>
      </c>
      <c r="F116" s="3" t="s">
        <v>75</v>
      </c>
      <c r="G116" s="3" t="s">
        <v>75</v>
      </c>
      <c r="H116" s="3" t="s">
        <v>637</v>
      </c>
      <c r="I116" s="3" t="s">
        <v>638</v>
      </c>
      <c r="J116" s="1" t="s">
        <v>639</v>
      </c>
      <c r="K116" s="1" t="s">
        <v>640</v>
      </c>
      <c r="L116" s="1" t="s">
        <v>59</v>
      </c>
      <c r="M116" s="1" t="s">
        <v>61</v>
      </c>
      <c r="N116" s="10" t="s">
        <v>641</v>
      </c>
      <c r="O116" s="1" t="s">
        <v>68</v>
      </c>
      <c r="P116" s="2">
        <v>45473</v>
      </c>
      <c r="Q116" s="1"/>
    </row>
    <row r="117" spans="1:17" ht="38.25" x14ac:dyDescent="0.2">
      <c r="A117" s="1">
        <v>2024</v>
      </c>
      <c r="B117" s="2">
        <v>45383</v>
      </c>
      <c r="C117" s="2">
        <v>45473</v>
      </c>
      <c r="D117" s="3" t="s">
        <v>53</v>
      </c>
      <c r="E117" s="1" t="s">
        <v>642</v>
      </c>
      <c r="F117" s="3" t="s">
        <v>643</v>
      </c>
      <c r="G117" s="3" t="s">
        <v>643</v>
      </c>
      <c r="H117" s="3" t="s">
        <v>454</v>
      </c>
      <c r="I117" s="3" t="s">
        <v>644</v>
      </c>
      <c r="J117" s="1" t="s">
        <v>645</v>
      </c>
      <c r="K117" s="1" t="s">
        <v>646</v>
      </c>
      <c r="L117" s="1" t="s">
        <v>59</v>
      </c>
      <c r="M117" s="1" t="s">
        <v>61</v>
      </c>
      <c r="N117" s="10" t="s">
        <v>647</v>
      </c>
      <c r="O117" s="1" t="s">
        <v>68</v>
      </c>
      <c r="P117" s="2">
        <v>45473</v>
      </c>
      <c r="Q117" s="1"/>
    </row>
    <row r="118" spans="1:17" ht="25.5" x14ac:dyDescent="0.2">
      <c r="A118" s="1">
        <v>2024</v>
      </c>
      <c r="B118" s="2">
        <v>45383</v>
      </c>
      <c r="C118" s="2">
        <v>45473</v>
      </c>
      <c r="D118" s="3" t="s">
        <v>53</v>
      </c>
      <c r="E118" s="1" t="s">
        <v>152</v>
      </c>
      <c r="F118" s="3" t="s">
        <v>142</v>
      </c>
      <c r="G118" s="3" t="s">
        <v>142</v>
      </c>
      <c r="H118" s="3" t="s">
        <v>164</v>
      </c>
      <c r="I118" s="3" t="s">
        <v>648</v>
      </c>
      <c r="J118" s="1" t="s">
        <v>201</v>
      </c>
      <c r="K118" s="1" t="s">
        <v>649</v>
      </c>
      <c r="L118" s="1" t="s">
        <v>59</v>
      </c>
      <c r="M118" s="1" t="s">
        <v>61</v>
      </c>
      <c r="N118" s="10" t="s">
        <v>650</v>
      </c>
      <c r="O118" s="1" t="s">
        <v>68</v>
      </c>
      <c r="P118" s="2">
        <v>45473</v>
      </c>
      <c r="Q118" s="1"/>
    </row>
    <row r="119" spans="1:17" ht="25.5" x14ac:dyDescent="0.2">
      <c r="A119" s="1">
        <v>2024</v>
      </c>
      <c r="B119" s="2">
        <v>45383</v>
      </c>
      <c r="C119" s="2">
        <v>45473</v>
      </c>
      <c r="D119" s="3" t="s">
        <v>53</v>
      </c>
      <c r="E119" s="1" t="s">
        <v>86</v>
      </c>
      <c r="F119" s="3" t="s">
        <v>651</v>
      </c>
      <c r="G119" s="3" t="s">
        <v>651</v>
      </c>
      <c r="H119" s="3" t="s">
        <v>71</v>
      </c>
      <c r="I119" s="3" t="s">
        <v>652</v>
      </c>
      <c r="J119" s="1" t="s">
        <v>169</v>
      </c>
      <c r="K119" s="1" t="s">
        <v>653</v>
      </c>
      <c r="L119" s="1" t="s">
        <v>59</v>
      </c>
      <c r="M119" s="1" t="s">
        <v>61</v>
      </c>
      <c r="N119" s="10" t="s">
        <v>5039</v>
      </c>
      <c r="O119" s="1" t="s">
        <v>68</v>
      </c>
      <c r="P119" s="2">
        <v>45473</v>
      </c>
      <c r="Q119" s="1"/>
    </row>
    <row r="120" spans="1:17" ht="25.5" x14ac:dyDescent="0.2">
      <c r="A120" s="1">
        <v>2024</v>
      </c>
      <c r="B120" s="2">
        <v>45383</v>
      </c>
      <c r="C120" s="2">
        <v>45473</v>
      </c>
      <c r="D120" s="3" t="s">
        <v>53</v>
      </c>
      <c r="E120" s="1" t="s">
        <v>74</v>
      </c>
      <c r="F120" s="3" t="s">
        <v>75</v>
      </c>
      <c r="G120" s="3" t="s">
        <v>75</v>
      </c>
      <c r="H120" s="3" t="s">
        <v>614</v>
      </c>
      <c r="I120" s="3" t="s">
        <v>654</v>
      </c>
      <c r="J120" s="1" t="s">
        <v>655</v>
      </c>
      <c r="K120" s="1" t="s">
        <v>138</v>
      </c>
      <c r="L120" s="1" t="s">
        <v>59</v>
      </c>
      <c r="M120" s="1" t="s">
        <v>61</v>
      </c>
      <c r="N120" s="10" t="s">
        <v>656</v>
      </c>
      <c r="O120" s="1" t="s">
        <v>68</v>
      </c>
      <c r="P120" s="2">
        <v>45473</v>
      </c>
      <c r="Q120" s="1"/>
    </row>
    <row r="121" spans="1:17" ht="25.5" x14ac:dyDescent="0.2">
      <c r="A121" s="1">
        <v>2024</v>
      </c>
      <c r="B121" s="2">
        <v>45383</v>
      </c>
      <c r="C121" s="2">
        <v>45473</v>
      </c>
      <c r="D121" s="3" t="s">
        <v>53</v>
      </c>
      <c r="E121" s="1" t="s">
        <v>657</v>
      </c>
      <c r="F121" s="3" t="s">
        <v>658</v>
      </c>
      <c r="G121" s="3" t="s">
        <v>658</v>
      </c>
      <c r="H121" s="3" t="s">
        <v>98</v>
      </c>
      <c r="I121" s="3" t="s">
        <v>659</v>
      </c>
      <c r="J121" s="1" t="s">
        <v>660</v>
      </c>
      <c r="K121" s="1" t="s">
        <v>661</v>
      </c>
      <c r="L121" s="1" t="s">
        <v>58</v>
      </c>
      <c r="M121" s="1" t="s">
        <v>61</v>
      </c>
      <c r="N121" s="10" t="s">
        <v>5258</v>
      </c>
      <c r="O121" s="1" t="s">
        <v>68</v>
      </c>
      <c r="P121" s="2">
        <v>45473</v>
      </c>
      <c r="Q121" s="1"/>
    </row>
    <row r="122" spans="1:17" ht="25.5" x14ac:dyDescent="0.2">
      <c r="A122" s="1">
        <v>2024</v>
      </c>
      <c r="B122" s="2">
        <v>45383</v>
      </c>
      <c r="C122" s="2">
        <v>45473</v>
      </c>
      <c r="D122" s="3" t="s">
        <v>53</v>
      </c>
      <c r="E122" s="1" t="s">
        <v>101</v>
      </c>
      <c r="F122" s="3" t="s">
        <v>394</v>
      </c>
      <c r="G122" s="3" t="s">
        <v>394</v>
      </c>
      <c r="H122" s="3" t="s">
        <v>662</v>
      </c>
      <c r="I122" s="3" t="s">
        <v>663</v>
      </c>
      <c r="J122" s="1" t="s">
        <v>99</v>
      </c>
      <c r="K122" s="1" t="s">
        <v>664</v>
      </c>
      <c r="L122" s="1" t="s">
        <v>58</v>
      </c>
      <c r="M122" s="1" t="s">
        <v>61</v>
      </c>
      <c r="N122" s="10" t="s">
        <v>665</v>
      </c>
      <c r="O122" s="1" t="s">
        <v>68</v>
      </c>
      <c r="P122" s="2">
        <v>45473</v>
      </c>
      <c r="Q122" s="1"/>
    </row>
    <row r="123" spans="1:17" ht="25.5" x14ac:dyDescent="0.2">
      <c r="A123" s="1">
        <v>2024</v>
      </c>
      <c r="B123" s="2">
        <v>45383</v>
      </c>
      <c r="C123" s="2">
        <v>45473</v>
      </c>
      <c r="D123" s="3" t="s">
        <v>53</v>
      </c>
      <c r="E123" s="1" t="s">
        <v>74</v>
      </c>
      <c r="F123" s="3" t="s">
        <v>352</v>
      </c>
      <c r="G123" s="3" t="s">
        <v>352</v>
      </c>
      <c r="H123" s="3" t="s">
        <v>666</v>
      </c>
      <c r="I123" s="3" t="s">
        <v>667</v>
      </c>
      <c r="J123" s="1" t="s">
        <v>252</v>
      </c>
      <c r="K123" s="1" t="s">
        <v>668</v>
      </c>
      <c r="L123" s="1" t="s">
        <v>58</v>
      </c>
      <c r="M123" s="1" t="s">
        <v>61</v>
      </c>
      <c r="N123" s="10" t="s">
        <v>5259</v>
      </c>
      <c r="O123" s="1" t="s">
        <v>68</v>
      </c>
      <c r="P123" s="2">
        <v>45473</v>
      </c>
      <c r="Q123" s="1"/>
    </row>
    <row r="124" spans="1:17" ht="25.5" x14ac:dyDescent="0.2">
      <c r="A124" s="1">
        <v>2024</v>
      </c>
      <c r="B124" s="2">
        <v>45383</v>
      </c>
      <c r="C124" s="2">
        <v>45473</v>
      </c>
      <c r="D124" s="3" t="s">
        <v>53</v>
      </c>
      <c r="E124" s="1" t="s">
        <v>219</v>
      </c>
      <c r="F124" s="3" t="s">
        <v>528</v>
      </c>
      <c r="G124" s="3" t="s">
        <v>528</v>
      </c>
      <c r="H124" s="3" t="s">
        <v>71</v>
      </c>
      <c r="I124" s="3" t="s">
        <v>189</v>
      </c>
      <c r="J124" s="1" t="s">
        <v>649</v>
      </c>
      <c r="K124" s="1" t="s">
        <v>669</v>
      </c>
      <c r="L124" s="1" t="s">
        <v>58</v>
      </c>
      <c r="M124" s="1" t="s">
        <v>61</v>
      </c>
      <c r="N124" s="10" t="s">
        <v>5040</v>
      </c>
      <c r="O124" s="1" t="s">
        <v>68</v>
      </c>
      <c r="P124" s="2">
        <v>45473</v>
      </c>
      <c r="Q124" s="1"/>
    </row>
    <row r="125" spans="1:17" ht="25.5" x14ac:dyDescent="0.2">
      <c r="A125" s="1">
        <v>2024</v>
      </c>
      <c r="B125" s="2">
        <v>45383</v>
      </c>
      <c r="C125" s="2">
        <v>45473</v>
      </c>
      <c r="D125" s="3" t="s">
        <v>53</v>
      </c>
      <c r="E125" s="1" t="s">
        <v>63</v>
      </c>
      <c r="F125" s="3" t="s">
        <v>113</v>
      </c>
      <c r="G125" s="3" t="s">
        <v>113</v>
      </c>
      <c r="H125" s="3" t="s">
        <v>216</v>
      </c>
      <c r="I125" s="3" t="s">
        <v>670</v>
      </c>
      <c r="J125" s="1" t="s">
        <v>671</v>
      </c>
      <c r="K125" s="1" t="s">
        <v>139</v>
      </c>
      <c r="L125" s="1" t="s">
        <v>59</v>
      </c>
      <c r="M125" s="1" t="s">
        <v>61</v>
      </c>
      <c r="N125" s="10" t="s">
        <v>672</v>
      </c>
      <c r="O125" s="1" t="s">
        <v>68</v>
      </c>
      <c r="P125" s="2">
        <v>45473</v>
      </c>
      <c r="Q125" s="1"/>
    </row>
    <row r="126" spans="1:17" ht="25.5" x14ac:dyDescent="0.2">
      <c r="A126" s="1">
        <v>2024</v>
      </c>
      <c r="B126" s="2">
        <v>45383</v>
      </c>
      <c r="C126" s="2">
        <v>45473</v>
      </c>
      <c r="D126" s="3" t="s">
        <v>53</v>
      </c>
      <c r="E126" s="1" t="s">
        <v>563</v>
      </c>
      <c r="F126" s="3" t="s">
        <v>564</v>
      </c>
      <c r="G126" s="3" t="s">
        <v>564</v>
      </c>
      <c r="H126" s="3" t="s">
        <v>673</v>
      </c>
      <c r="I126" s="3" t="s">
        <v>281</v>
      </c>
      <c r="J126" s="1" t="s">
        <v>674</v>
      </c>
      <c r="K126" s="1" t="s">
        <v>520</v>
      </c>
      <c r="L126" s="1" t="s">
        <v>58</v>
      </c>
      <c r="M126" s="1" t="s">
        <v>61</v>
      </c>
      <c r="N126" s="10" t="s">
        <v>5302</v>
      </c>
      <c r="O126" s="1" t="s">
        <v>68</v>
      </c>
      <c r="P126" s="2">
        <v>45473</v>
      </c>
      <c r="Q126" s="1"/>
    </row>
    <row r="127" spans="1:17" ht="25.5" x14ac:dyDescent="0.2">
      <c r="A127" s="1">
        <v>2024</v>
      </c>
      <c r="B127" s="2">
        <v>45383</v>
      </c>
      <c r="C127" s="2">
        <v>45473</v>
      </c>
      <c r="D127" s="3" t="s">
        <v>53</v>
      </c>
      <c r="E127" s="1" t="s">
        <v>675</v>
      </c>
      <c r="F127" s="3" t="s">
        <v>676</v>
      </c>
      <c r="G127" s="3" t="s">
        <v>676</v>
      </c>
      <c r="H127" s="3" t="s">
        <v>439</v>
      </c>
      <c r="I127" s="3" t="s">
        <v>677</v>
      </c>
      <c r="J127" s="1" t="s">
        <v>239</v>
      </c>
      <c r="K127" s="1" t="s">
        <v>678</v>
      </c>
      <c r="L127" s="1" t="s">
        <v>59</v>
      </c>
      <c r="M127" s="1" t="s">
        <v>61</v>
      </c>
      <c r="N127" s="10" t="s">
        <v>679</v>
      </c>
      <c r="O127" s="1" t="s">
        <v>68</v>
      </c>
      <c r="P127" s="2">
        <v>45473</v>
      </c>
      <c r="Q127" s="1"/>
    </row>
    <row r="128" spans="1:17" ht="25.5" x14ac:dyDescent="0.2">
      <c r="A128" s="1">
        <v>2024</v>
      </c>
      <c r="B128" s="2">
        <v>45383</v>
      </c>
      <c r="C128" s="2">
        <v>45473</v>
      </c>
      <c r="D128" s="3" t="s">
        <v>53</v>
      </c>
      <c r="E128" s="1" t="s">
        <v>74</v>
      </c>
      <c r="F128" s="3" t="s">
        <v>352</v>
      </c>
      <c r="G128" s="3" t="s">
        <v>352</v>
      </c>
      <c r="H128" s="3" t="s">
        <v>680</v>
      </c>
      <c r="I128" s="3" t="s">
        <v>681</v>
      </c>
      <c r="J128" s="1" t="s">
        <v>682</v>
      </c>
      <c r="K128" s="1" t="s">
        <v>683</v>
      </c>
      <c r="L128" s="1" t="s">
        <v>58</v>
      </c>
      <c r="M128" s="1" t="s">
        <v>61</v>
      </c>
      <c r="N128" s="10" t="s">
        <v>5260</v>
      </c>
      <c r="O128" s="1" t="s">
        <v>68</v>
      </c>
      <c r="P128" s="2">
        <v>45473</v>
      </c>
      <c r="Q128" s="1"/>
    </row>
    <row r="129" spans="1:17" ht="25.5" x14ac:dyDescent="0.2">
      <c r="A129" s="1">
        <v>2024</v>
      </c>
      <c r="B129" s="2">
        <v>45383</v>
      </c>
      <c r="C129" s="2">
        <v>45473</v>
      </c>
      <c r="D129" s="3" t="s">
        <v>53</v>
      </c>
      <c r="E129" s="1" t="s">
        <v>74</v>
      </c>
      <c r="F129" s="3" t="s">
        <v>75</v>
      </c>
      <c r="G129" s="3" t="s">
        <v>75</v>
      </c>
      <c r="H129" s="3" t="s">
        <v>432</v>
      </c>
      <c r="I129" s="3" t="s">
        <v>215</v>
      </c>
      <c r="J129" s="1" t="s">
        <v>684</v>
      </c>
      <c r="K129" s="1" t="s">
        <v>685</v>
      </c>
      <c r="L129" s="1" t="s">
        <v>59</v>
      </c>
      <c r="M129" s="1" t="s">
        <v>61</v>
      </c>
      <c r="N129" s="10" t="s">
        <v>686</v>
      </c>
      <c r="O129" s="1" t="s">
        <v>68</v>
      </c>
      <c r="P129" s="2">
        <v>45473</v>
      </c>
      <c r="Q129" s="1"/>
    </row>
    <row r="130" spans="1:17" ht="25.5" x14ac:dyDescent="0.2">
      <c r="A130" s="1">
        <v>2024</v>
      </c>
      <c r="B130" s="2">
        <v>45383</v>
      </c>
      <c r="C130" s="2">
        <v>45473</v>
      </c>
      <c r="D130" s="3" t="s">
        <v>53</v>
      </c>
      <c r="E130" s="1" t="s">
        <v>69</v>
      </c>
      <c r="F130" s="3" t="s">
        <v>271</v>
      </c>
      <c r="G130" s="3" t="s">
        <v>271</v>
      </c>
      <c r="H130" s="3" t="s">
        <v>637</v>
      </c>
      <c r="I130" s="3" t="s">
        <v>687</v>
      </c>
      <c r="J130" s="1" t="s">
        <v>688</v>
      </c>
      <c r="K130" s="1" t="s">
        <v>120</v>
      </c>
      <c r="L130" s="1" t="s">
        <v>59</v>
      </c>
      <c r="M130" s="1" t="s">
        <v>61</v>
      </c>
      <c r="N130" s="10" t="s">
        <v>689</v>
      </c>
      <c r="O130" s="1" t="s">
        <v>68</v>
      </c>
      <c r="P130" s="2">
        <v>45473</v>
      </c>
      <c r="Q130" s="1"/>
    </row>
    <row r="131" spans="1:17" ht="25.5" x14ac:dyDescent="0.2">
      <c r="A131" s="1">
        <v>2024</v>
      </c>
      <c r="B131" s="2">
        <v>45383</v>
      </c>
      <c r="C131" s="2">
        <v>45473</v>
      </c>
      <c r="D131" s="3" t="s">
        <v>53</v>
      </c>
      <c r="E131" s="1" t="s">
        <v>657</v>
      </c>
      <c r="F131" s="3" t="s">
        <v>658</v>
      </c>
      <c r="G131" s="3" t="s">
        <v>658</v>
      </c>
      <c r="H131" s="3" t="s">
        <v>83</v>
      </c>
      <c r="I131" s="3" t="s">
        <v>690</v>
      </c>
      <c r="J131" s="1" t="s">
        <v>691</v>
      </c>
      <c r="K131" s="1" t="s">
        <v>692</v>
      </c>
      <c r="L131" s="1" t="s">
        <v>58</v>
      </c>
      <c r="M131" s="1" t="s">
        <v>61</v>
      </c>
      <c r="N131" s="10" t="s">
        <v>693</v>
      </c>
      <c r="O131" s="1" t="s">
        <v>68</v>
      </c>
      <c r="P131" s="2">
        <v>45473</v>
      </c>
      <c r="Q131" s="1"/>
    </row>
    <row r="132" spans="1:17" ht="25.5" x14ac:dyDescent="0.2">
      <c r="A132" s="1">
        <v>2024</v>
      </c>
      <c r="B132" s="2">
        <v>45383</v>
      </c>
      <c r="C132" s="2">
        <v>45473</v>
      </c>
      <c r="D132" s="3" t="s">
        <v>53</v>
      </c>
      <c r="E132" s="1" t="s">
        <v>210</v>
      </c>
      <c r="F132" s="3" t="s">
        <v>327</v>
      </c>
      <c r="G132" s="3" t="s">
        <v>327</v>
      </c>
      <c r="H132" s="3" t="s">
        <v>489</v>
      </c>
      <c r="I132" s="3" t="s">
        <v>694</v>
      </c>
      <c r="J132" s="1" t="s">
        <v>695</v>
      </c>
      <c r="K132" s="1" t="s">
        <v>108</v>
      </c>
      <c r="L132" s="1" t="s">
        <v>58</v>
      </c>
      <c r="M132" s="1" t="s">
        <v>61</v>
      </c>
      <c r="N132" s="10" t="s">
        <v>5303</v>
      </c>
      <c r="O132" s="1" t="s">
        <v>68</v>
      </c>
      <c r="P132" s="2">
        <v>45473</v>
      </c>
      <c r="Q132" s="1"/>
    </row>
    <row r="133" spans="1:17" ht="25.5" x14ac:dyDescent="0.2">
      <c r="A133" s="1">
        <v>2024</v>
      </c>
      <c r="B133" s="2">
        <v>45383</v>
      </c>
      <c r="C133" s="2">
        <v>45473</v>
      </c>
      <c r="D133" s="3" t="s">
        <v>53</v>
      </c>
      <c r="E133" s="1" t="s">
        <v>563</v>
      </c>
      <c r="F133" s="3" t="s">
        <v>564</v>
      </c>
      <c r="G133" s="3" t="s">
        <v>564</v>
      </c>
      <c r="H133" s="3" t="s">
        <v>696</v>
      </c>
      <c r="I133" s="3" t="s">
        <v>697</v>
      </c>
      <c r="J133" s="1" t="s">
        <v>698</v>
      </c>
      <c r="K133" s="1" t="s">
        <v>699</v>
      </c>
      <c r="L133" s="1" t="s">
        <v>58</v>
      </c>
      <c r="M133" s="1" t="s">
        <v>61</v>
      </c>
      <c r="N133" s="10" t="s">
        <v>700</v>
      </c>
      <c r="O133" s="1" t="s">
        <v>68</v>
      </c>
      <c r="P133" s="2">
        <v>45473</v>
      </c>
      <c r="Q133" s="1"/>
    </row>
    <row r="134" spans="1:17" ht="25.5" x14ac:dyDescent="0.2">
      <c r="A134" s="1">
        <v>2024</v>
      </c>
      <c r="B134" s="2">
        <v>45383</v>
      </c>
      <c r="C134" s="2">
        <v>45473</v>
      </c>
      <c r="D134" s="3" t="s">
        <v>53</v>
      </c>
      <c r="E134" s="1" t="s">
        <v>101</v>
      </c>
      <c r="F134" s="3" t="s">
        <v>123</v>
      </c>
      <c r="G134" s="3" t="s">
        <v>123</v>
      </c>
      <c r="H134" s="3" t="s">
        <v>132</v>
      </c>
      <c r="I134" s="3" t="s">
        <v>701</v>
      </c>
      <c r="J134" s="1" t="s">
        <v>527</v>
      </c>
      <c r="K134" s="1" t="s">
        <v>527</v>
      </c>
      <c r="L134" s="1" t="s">
        <v>59</v>
      </c>
      <c r="M134" s="1" t="s">
        <v>61</v>
      </c>
      <c r="N134" s="10" t="s">
        <v>5171</v>
      </c>
      <c r="O134" s="1" t="s">
        <v>68</v>
      </c>
      <c r="P134" s="2">
        <v>45473</v>
      </c>
      <c r="Q134" s="1"/>
    </row>
    <row r="135" spans="1:17" ht="25.5" x14ac:dyDescent="0.2">
      <c r="A135" s="1">
        <v>2024</v>
      </c>
      <c r="B135" s="2">
        <v>45383</v>
      </c>
      <c r="C135" s="2">
        <v>45473</v>
      </c>
      <c r="D135" s="3" t="s">
        <v>53</v>
      </c>
      <c r="E135" s="1" t="s">
        <v>702</v>
      </c>
      <c r="F135" s="3" t="s">
        <v>64</v>
      </c>
      <c r="G135" s="3" t="s">
        <v>64</v>
      </c>
      <c r="H135" s="3" t="s">
        <v>371</v>
      </c>
      <c r="I135" s="3" t="s">
        <v>703</v>
      </c>
      <c r="J135" s="1" t="s">
        <v>704</v>
      </c>
      <c r="K135" s="1" t="s">
        <v>705</v>
      </c>
      <c r="L135" s="1" t="s">
        <v>59</v>
      </c>
      <c r="M135" s="1" t="s">
        <v>61</v>
      </c>
      <c r="N135" s="10" t="s">
        <v>4930</v>
      </c>
      <c r="O135" s="1" t="s">
        <v>68</v>
      </c>
      <c r="P135" s="2">
        <v>45473</v>
      </c>
      <c r="Q135" s="1"/>
    </row>
    <row r="136" spans="1:17" ht="25.5" x14ac:dyDescent="0.2">
      <c r="A136" s="1">
        <v>2024</v>
      </c>
      <c r="B136" s="2">
        <v>45383</v>
      </c>
      <c r="C136" s="2">
        <v>45473</v>
      </c>
      <c r="D136" s="3" t="s">
        <v>53</v>
      </c>
      <c r="E136" s="1" t="s">
        <v>657</v>
      </c>
      <c r="F136" s="3" t="s">
        <v>658</v>
      </c>
      <c r="G136" s="3" t="s">
        <v>658</v>
      </c>
      <c r="H136" s="3" t="s">
        <v>223</v>
      </c>
      <c r="I136" s="3" t="s">
        <v>706</v>
      </c>
      <c r="J136" s="1" t="s">
        <v>707</v>
      </c>
      <c r="K136" s="1" t="s">
        <v>127</v>
      </c>
      <c r="L136" s="1" t="s">
        <v>58</v>
      </c>
      <c r="M136" s="1" t="s">
        <v>61</v>
      </c>
      <c r="N136" s="10" t="s">
        <v>708</v>
      </c>
      <c r="O136" s="1" t="s">
        <v>68</v>
      </c>
      <c r="P136" s="2">
        <v>45473</v>
      </c>
      <c r="Q136" s="1"/>
    </row>
    <row r="137" spans="1:17" ht="25.5" x14ac:dyDescent="0.2">
      <c r="A137" s="1">
        <v>2024</v>
      </c>
      <c r="B137" s="2">
        <v>45383</v>
      </c>
      <c r="C137" s="2">
        <v>45473</v>
      </c>
      <c r="D137" s="3" t="s">
        <v>53</v>
      </c>
      <c r="E137" s="1" t="s">
        <v>219</v>
      </c>
      <c r="F137" s="3" t="s">
        <v>436</v>
      </c>
      <c r="G137" s="3" t="s">
        <v>436</v>
      </c>
      <c r="H137" s="3" t="s">
        <v>71</v>
      </c>
      <c r="I137" s="3" t="s">
        <v>709</v>
      </c>
      <c r="J137" s="1" t="s">
        <v>274</v>
      </c>
      <c r="K137" s="1" t="s">
        <v>710</v>
      </c>
      <c r="L137" s="1" t="s">
        <v>59</v>
      </c>
      <c r="M137" s="1" t="s">
        <v>61</v>
      </c>
      <c r="N137" s="10" t="s">
        <v>711</v>
      </c>
      <c r="O137" s="1" t="s">
        <v>68</v>
      </c>
      <c r="P137" s="2">
        <v>45473</v>
      </c>
      <c r="Q137" s="1"/>
    </row>
    <row r="138" spans="1:17" ht="25.5" x14ac:dyDescent="0.2">
      <c r="A138" s="1">
        <v>2024</v>
      </c>
      <c r="B138" s="2">
        <v>45383</v>
      </c>
      <c r="C138" s="2">
        <v>45473</v>
      </c>
      <c r="D138" s="3" t="s">
        <v>53</v>
      </c>
      <c r="E138" s="1" t="s">
        <v>180</v>
      </c>
      <c r="F138" s="3" t="s">
        <v>415</v>
      </c>
      <c r="G138" s="3" t="s">
        <v>415</v>
      </c>
      <c r="H138" s="3" t="s">
        <v>356</v>
      </c>
      <c r="I138" s="3" t="s">
        <v>712</v>
      </c>
      <c r="J138" s="1" t="s">
        <v>713</v>
      </c>
      <c r="K138" s="1" t="s">
        <v>714</v>
      </c>
      <c r="L138" s="1" t="s">
        <v>58</v>
      </c>
      <c r="M138" s="1" t="s">
        <v>61</v>
      </c>
      <c r="N138" s="10" t="s">
        <v>5261</v>
      </c>
      <c r="O138" s="1" t="s">
        <v>68</v>
      </c>
      <c r="P138" s="2">
        <v>45473</v>
      </c>
      <c r="Q138" s="1"/>
    </row>
    <row r="139" spans="1:17" ht="25.5" x14ac:dyDescent="0.2">
      <c r="A139" s="1">
        <v>2024</v>
      </c>
      <c r="B139" s="2">
        <v>45383</v>
      </c>
      <c r="C139" s="2">
        <v>45473</v>
      </c>
      <c r="D139" s="3" t="s">
        <v>53</v>
      </c>
      <c r="E139" s="1" t="s">
        <v>105</v>
      </c>
      <c r="F139" s="3" t="s">
        <v>532</v>
      </c>
      <c r="G139" s="3" t="s">
        <v>532</v>
      </c>
      <c r="H139" s="3" t="s">
        <v>71</v>
      </c>
      <c r="I139" s="3" t="s">
        <v>715</v>
      </c>
      <c r="J139" s="1" t="s">
        <v>716</v>
      </c>
      <c r="K139" s="1" t="s">
        <v>537</v>
      </c>
      <c r="L139" s="1" t="s">
        <v>58</v>
      </c>
      <c r="M139" s="1" t="s">
        <v>61</v>
      </c>
      <c r="N139" s="10" t="s">
        <v>717</v>
      </c>
      <c r="O139" s="1" t="s">
        <v>68</v>
      </c>
      <c r="P139" s="2">
        <v>45473</v>
      </c>
      <c r="Q139" s="1"/>
    </row>
    <row r="140" spans="1:17" ht="25.5" x14ac:dyDescent="0.2">
      <c r="A140" s="1">
        <v>2024</v>
      </c>
      <c r="B140" s="2">
        <v>45383</v>
      </c>
      <c r="C140" s="2">
        <v>45473</v>
      </c>
      <c r="D140" s="3" t="s">
        <v>53</v>
      </c>
      <c r="E140" s="1" t="s">
        <v>219</v>
      </c>
      <c r="F140" s="3" t="s">
        <v>436</v>
      </c>
      <c r="G140" s="3" t="s">
        <v>436</v>
      </c>
      <c r="H140" s="3" t="s">
        <v>71</v>
      </c>
      <c r="I140" s="3" t="s">
        <v>379</v>
      </c>
      <c r="J140" s="1" t="s">
        <v>527</v>
      </c>
      <c r="K140" s="1" t="s">
        <v>718</v>
      </c>
      <c r="L140" s="1" t="s">
        <v>59</v>
      </c>
      <c r="M140" s="1" t="s">
        <v>61</v>
      </c>
      <c r="N140" s="10" t="s">
        <v>5172</v>
      </c>
      <c r="O140" s="1" t="s">
        <v>68</v>
      </c>
      <c r="P140" s="2">
        <v>45473</v>
      </c>
      <c r="Q140" s="1"/>
    </row>
    <row r="141" spans="1:17" ht="25.5" x14ac:dyDescent="0.2">
      <c r="A141" s="1">
        <v>2024</v>
      </c>
      <c r="B141" s="2">
        <v>45383</v>
      </c>
      <c r="C141" s="2">
        <v>45473</v>
      </c>
      <c r="D141" s="3" t="s">
        <v>53</v>
      </c>
      <c r="E141" s="1" t="s">
        <v>105</v>
      </c>
      <c r="F141" s="3" t="s">
        <v>192</v>
      </c>
      <c r="G141" s="3" t="s">
        <v>192</v>
      </c>
      <c r="H141" s="3" t="s">
        <v>193</v>
      </c>
      <c r="I141" s="3" t="s">
        <v>719</v>
      </c>
      <c r="J141" s="1" t="s">
        <v>290</v>
      </c>
      <c r="K141" s="1" t="s">
        <v>720</v>
      </c>
      <c r="L141" s="1" t="s">
        <v>59</v>
      </c>
      <c r="M141" s="1" t="s">
        <v>61</v>
      </c>
      <c r="N141" s="10" t="s">
        <v>5114</v>
      </c>
      <c r="O141" s="1" t="s">
        <v>68</v>
      </c>
      <c r="P141" s="2">
        <v>45473</v>
      </c>
      <c r="Q141" s="1"/>
    </row>
    <row r="142" spans="1:17" ht="38.25" x14ac:dyDescent="0.2">
      <c r="A142" s="1">
        <v>2024</v>
      </c>
      <c r="B142" s="2">
        <v>45383</v>
      </c>
      <c r="C142" s="2">
        <v>45473</v>
      </c>
      <c r="D142" s="3" t="s">
        <v>53</v>
      </c>
      <c r="E142" s="1" t="s">
        <v>105</v>
      </c>
      <c r="F142" s="3" t="s">
        <v>136</v>
      </c>
      <c r="G142" s="3" t="s">
        <v>136</v>
      </c>
      <c r="H142" s="3" t="s">
        <v>551</v>
      </c>
      <c r="I142" s="3" t="s">
        <v>721</v>
      </c>
      <c r="J142" s="1" t="s">
        <v>722</v>
      </c>
      <c r="K142" s="1" t="s">
        <v>723</v>
      </c>
      <c r="L142" s="1" t="s">
        <v>59</v>
      </c>
      <c r="M142" s="1" t="s">
        <v>61</v>
      </c>
      <c r="N142" s="10" t="s">
        <v>724</v>
      </c>
      <c r="O142" s="1" t="s">
        <v>68</v>
      </c>
      <c r="P142" s="2">
        <v>45473</v>
      </c>
      <c r="Q142" s="1"/>
    </row>
    <row r="143" spans="1:17" ht="25.5" x14ac:dyDescent="0.2">
      <c r="A143" s="1">
        <v>2024</v>
      </c>
      <c r="B143" s="2">
        <v>45383</v>
      </c>
      <c r="C143" s="2">
        <v>45473</v>
      </c>
      <c r="D143" s="3" t="s">
        <v>53</v>
      </c>
      <c r="E143" s="1" t="s">
        <v>152</v>
      </c>
      <c r="F143" s="3" t="s">
        <v>725</v>
      </c>
      <c r="G143" s="3" t="s">
        <v>725</v>
      </c>
      <c r="H143" s="3" t="s">
        <v>489</v>
      </c>
      <c r="I143" s="3" t="s">
        <v>726</v>
      </c>
      <c r="J143" s="1" t="s">
        <v>727</v>
      </c>
      <c r="K143" s="1" t="s">
        <v>728</v>
      </c>
      <c r="L143" s="1" t="s">
        <v>59</v>
      </c>
      <c r="M143" s="1" t="s">
        <v>61</v>
      </c>
      <c r="N143" s="10" t="s">
        <v>729</v>
      </c>
      <c r="O143" s="1" t="s">
        <v>68</v>
      </c>
      <c r="P143" s="2">
        <v>45473</v>
      </c>
      <c r="Q143" s="1"/>
    </row>
    <row r="144" spans="1:17" ht="38.25" x14ac:dyDescent="0.2">
      <c r="A144" s="1">
        <v>2024</v>
      </c>
      <c r="B144" s="2">
        <v>45383</v>
      </c>
      <c r="C144" s="2">
        <v>45473</v>
      </c>
      <c r="D144" s="3" t="s">
        <v>53</v>
      </c>
      <c r="E144" s="1" t="s">
        <v>265</v>
      </c>
      <c r="F144" s="3" t="s">
        <v>266</v>
      </c>
      <c r="G144" s="3" t="s">
        <v>266</v>
      </c>
      <c r="H144" s="3" t="s">
        <v>551</v>
      </c>
      <c r="I144" s="3" t="s">
        <v>730</v>
      </c>
      <c r="J144" s="1" t="s">
        <v>731</v>
      </c>
      <c r="K144" s="1" t="s">
        <v>450</v>
      </c>
      <c r="L144" s="1" t="s">
        <v>59</v>
      </c>
      <c r="M144" s="1" t="s">
        <v>61</v>
      </c>
      <c r="N144" s="10" t="s">
        <v>732</v>
      </c>
      <c r="O144" s="1" t="s">
        <v>68</v>
      </c>
      <c r="P144" s="2">
        <v>45473</v>
      </c>
      <c r="Q144" s="1"/>
    </row>
    <row r="145" spans="1:17" ht="38.25" x14ac:dyDescent="0.2">
      <c r="A145" s="1">
        <v>2024</v>
      </c>
      <c r="B145" s="2">
        <v>45383</v>
      </c>
      <c r="C145" s="2">
        <v>45473</v>
      </c>
      <c r="D145" s="3" t="s">
        <v>53</v>
      </c>
      <c r="E145" s="1" t="s">
        <v>155</v>
      </c>
      <c r="F145" s="3" t="s">
        <v>275</v>
      </c>
      <c r="G145" s="3" t="s">
        <v>275</v>
      </c>
      <c r="H145" s="3" t="s">
        <v>454</v>
      </c>
      <c r="I145" s="3" t="s">
        <v>733</v>
      </c>
      <c r="J145" s="1" t="s">
        <v>89</v>
      </c>
      <c r="K145" s="1" t="s">
        <v>249</v>
      </c>
      <c r="L145" s="1" t="s">
        <v>59</v>
      </c>
      <c r="M145" s="1" t="s">
        <v>61</v>
      </c>
      <c r="N145" s="10" t="s">
        <v>4931</v>
      </c>
      <c r="O145" s="1" t="s">
        <v>68</v>
      </c>
      <c r="P145" s="2">
        <v>45473</v>
      </c>
      <c r="Q145" s="1"/>
    </row>
    <row r="146" spans="1:17" ht="25.5" x14ac:dyDescent="0.2">
      <c r="A146" s="1">
        <v>2024</v>
      </c>
      <c r="B146" s="2">
        <v>45383</v>
      </c>
      <c r="C146" s="2">
        <v>45473</v>
      </c>
      <c r="D146" s="3" t="s">
        <v>53</v>
      </c>
      <c r="E146" s="1" t="s">
        <v>219</v>
      </c>
      <c r="F146" s="3" t="s">
        <v>123</v>
      </c>
      <c r="G146" s="3" t="s">
        <v>123</v>
      </c>
      <c r="H146" s="3" t="s">
        <v>734</v>
      </c>
      <c r="I146" s="3" t="s">
        <v>735</v>
      </c>
      <c r="J146" s="1" t="s">
        <v>736</v>
      </c>
      <c r="K146" s="1" t="s">
        <v>350</v>
      </c>
      <c r="L146" s="1" t="s">
        <v>59</v>
      </c>
      <c r="M146" s="1" t="s">
        <v>61</v>
      </c>
      <c r="N146" s="10" t="s">
        <v>737</v>
      </c>
      <c r="O146" s="1" t="s">
        <v>68</v>
      </c>
      <c r="P146" s="2">
        <v>45473</v>
      </c>
      <c r="Q146" s="1"/>
    </row>
    <row r="147" spans="1:17" ht="25.5" x14ac:dyDescent="0.2">
      <c r="A147" s="1">
        <v>2024</v>
      </c>
      <c r="B147" s="2">
        <v>45383</v>
      </c>
      <c r="C147" s="2">
        <v>45473</v>
      </c>
      <c r="D147" s="3" t="s">
        <v>53</v>
      </c>
      <c r="E147" s="1" t="s">
        <v>101</v>
      </c>
      <c r="F147" s="3" t="s">
        <v>123</v>
      </c>
      <c r="G147" s="3" t="s">
        <v>123</v>
      </c>
      <c r="H147" s="3" t="s">
        <v>734</v>
      </c>
      <c r="I147" s="3" t="s">
        <v>738</v>
      </c>
      <c r="J147" s="1" t="s">
        <v>66</v>
      </c>
      <c r="K147" s="1" t="s">
        <v>108</v>
      </c>
      <c r="L147" s="1" t="s">
        <v>59</v>
      </c>
      <c r="M147" s="1" t="s">
        <v>61</v>
      </c>
      <c r="N147" s="10" t="s">
        <v>739</v>
      </c>
      <c r="O147" s="1" t="s">
        <v>68</v>
      </c>
      <c r="P147" s="2">
        <v>45473</v>
      </c>
      <c r="Q147" s="1"/>
    </row>
    <row r="148" spans="1:17" ht="25.5" x14ac:dyDescent="0.2">
      <c r="A148" s="1">
        <v>2024</v>
      </c>
      <c r="B148" s="2">
        <v>45383</v>
      </c>
      <c r="C148" s="2">
        <v>45473</v>
      </c>
      <c r="D148" s="3" t="s">
        <v>53</v>
      </c>
      <c r="E148" s="1" t="s">
        <v>74</v>
      </c>
      <c r="F148" s="3" t="s">
        <v>352</v>
      </c>
      <c r="G148" s="3" t="s">
        <v>352</v>
      </c>
      <c r="H148" s="3" t="s">
        <v>233</v>
      </c>
      <c r="I148" s="3" t="s">
        <v>740</v>
      </c>
      <c r="J148" s="1" t="s">
        <v>306</v>
      </c>
      <c r="K148" s="1" t="s">
        <v>536</v>
      </c>
      <c r="L148" s="1" t="s">
        <v>58</v>
      </c>
      <c r="M148" s="1" t="s">
        <v>61</v>
      </c>
      <c r="N148" s="10" t="s">
        <v>741</v>
      </c>
      <c r="O148" s="1" t="s">
        <v>68</v>
      </c>
      <c r="P148" s="2">
        <v>45473</v>
      </c>
      <c r="Q148" s="1"/>
    </row>
    <row r="149" spans="1:17" ht="38.25" x14ac:dyDescent="0.2">
      <c r="A149" s="1">
        <v>2024</v>
      </c>
      <c r="B149" s="2">
        <v>45383</v>
      </c>
      <c r="C149" s="2">
        <v>45473</v>
      </c>
      <c r="D149" s="3" t="s">
        <v>53</v>
      </c>
      <c r="E149" s="1" t="s">
        <v>96</v>
      </c>
      <c r="F149" s="3" t="s">
        <v>142</v>
      </c>
      <c r="G149" s="3" t="s">
        <v>142</v>
      </c>
      <c r="H149" s="3" t="s">
        <v>551</v>
      </c>
      <c r="I149" s="3" t="s">
        <v>742</v>
      </c>
      <c r="J149" s="1" t="s">
        <v>99</v>
      </c>
      <c r="K149" s="1" t="s">
        <v>99</v>
      </c>
      <c r="L149" s="1" t="s">
        <v>59</v>
      </c>
      <c r="M149" s="1" t="s">
        <v>61</v>
      </c>
      <c r="N149" s="10" t="s">
        <v>743</v>
      </c>
      <c r="O149" s="1" t="s">
        <v>68</v>
      </c>
      <c r="P149" s="2">
        <v>45473</v>
      </c>
      <c r="Q149" s="1"/>
    </row>
    <row r="150" spans="1:17" ht="25.5" x14ac:dyDescent="0.2">
      <c r="A150" s="1">
        <v>2024</v>
      </c>
      <c r="B150" s="2">
        <v>45383</v>
      </c>
      <c r="C150" s="2">
        <v>45473</v>
      </c>
      <c r="D150" s="3" t="s">
        <v>53</v>
      </c>
      <c r="E150" s="1" t="s">
        <v>210</v>
      </c>
      <c r="F150" s="3" t="s">
        <v>79</v>
      </c>
      <c r="G150" s="3" t="s">
        <v>79</v>
      </c>
      <c r="H150" s="3" t="s">
        <v>744</v>
      </c>
      <c r="I150" s="3" t="s">
        <v>745</v>
      </c>
      <c r="J150" s="1" t="s">
        <v>273</v>
      </c>
      <c r="K150" s="1" t="s">
        <v>184</v>
      </c>
      <c r="L150" s="1" t="s">
        <v>59</v>
      </c>
      <c r="M150" s="1" t="s">
        <v>61</v>
      </c>
      <c r="N150" s="10" t="s">
        <v>746</v>
      </c>
      <c r="O150" s="1" t="s">
        <v>68</v>
      </c>
      <c r="P150" s="2">
        <v>45473</v>
      </c>
      <c r="Q150" s="1"/>
    </row>
    <row r="151" spans="1:17" ht="38.25" x14ac:dyDescent="0.2">
      <c r="A151" s="1">
        <v>2024</v>
      </c>
      <c r="B151" s="2">
        <v>45383</v>
      </c>
      <c r="C151" s="2">
        <v>45473</v>
      </c>
      <c r="D151" s="3" t="s">
        <v>53</v>
      </c>
      <c r="E151" s="1" t="s">
        <v>96</v>
      </c>
      <c r="F151" s="3" t="s">
        <v>220</v>
      </c>
      <c r="G151" s="3" t="s">
        <v>220</v>
      </c>
      <c r="H151" s="3" t="s">
        <v>747</v>
      </c>
      <c r="I151" s="3" t="s">
        <v>748</v>
      </c>
      <c r="J151" s="1" t="s">
        <v>580</v>
      </c>
      <c r="K151" s="1" t="s">
        <v>450</v>
      </c>
      <c r="L151" s="1" t="s">
        <v>59</v>
      </c>
      <c r="M151" s="1" t="s">
        <v>61</v>
      </c>
      <c r="N151" s="10" t="s">
        <v>5041</v>
      </c>
      <c r="O151" s="1" t="s">
        <v>68</v>
      </c>
      <c r="P151" s="2">
        <v>45473</v>
      </c>
      <c r="Q151" s="1"/>
    </row>
    <row r="152" spans="1:17" ht="25.5" x14ac:dyDescent="0.2">
      <c r="A152" s="1">
        <v>2024</v>
      </c>
      <c r="B152" s="2">
        <v>45383</v>
      </c>
      <c r="C152" s="2">
        <v>45473</v>
      </c>
      <c r="D152" s="3" t="s">
        <v>53</v>
      </c>
      <c r="E152" s="1" t="s">
        <v>101</v>
      </c>
      <c r="F152" s="3" t="s">
        <v>102</v>
      </c>
      <c r="G152" s="3" t="s">
        <v>102</v>
      </c>
      <c r="H152" s="3" t="s">
        <v>420</v>
      </c>
      <c r="I152" s="3" t="s">
        <v>749</v>
      </c>
      <c r="J152" s="1" t="s">
        <v>750</v>
      </c>
      <c r="K152" s="1" t="s">
        <v>146</v>
      </c>
      <c r="L152" s="1" t="s">
        <v>58</v>
      </c>
      <c r="M152" s="1" t="s">
        <v>61</v>
      </c>
      <c r="N152" s="10" t="s">
        <v>751</v>
      </c>
      <c r="O152" s="1" t="s">
        <v>68</v>
      </c>
      <c r="P152" s="2">
        <v>45473</v>
      </c>
      <c r="Q152" s="1"/>
    </row>
    <row r="153" spans="1:17" ht="25.5" x14ac:dyDescent="0.2">
      <c r="A153" s="1">
        <v>2024</v>
      </c>
      <c r="B153" s="2">
        <v>45383</v>
      </c>
      <c r="C153" s="2">
        <v>45473</v>
      </c>
      <c r="D153" s="3" t="s">
        <v>53</v>
      </c>
      <c r="E153" s="1" t="s">
        <v>171</v>
      </c>
      <c r="F153" s="3" t="s">
        <v>192</v>
      </c>
      <c r="G153" s="3" t="s">
        <v>192</v>
      </c>
      <c r="H153" s="3" t="s">
        <v>439</v>
      </c>
      <c r="I153" s="3" t="s">
        <v>752</v>
      </c>
      <c r="J153" s="1" t="s">
        <v>66</v>
      </c>
      <c r="K153" s="1" t="s">
        <v>201</v>
      </c>
      <c r="L153" s="1" t="s">
        <v>59</v>
      </c>
      <c r="M153" s="1" t="s">
        <v>61</v>
      </c>
      <c r="N153" s="10" t="s">
        <v>753</v>
      </c>
      <c r="O153" s="1" t="s">
        <v>68</v>
      </c>
      <c r="P153" s="2">
        <v>45473</v>
      </c>
      <c r="Q153" s="1"/>
    </row>
    <row r="154" spans="1:17" ht="25.5" x14ac:dyDescent="0.2">
      <c r="A154" s="1">
        <v>2024</v>
      </c>
      <c r="B154" s="2">
        <v>45383</v>
      </c>
      <c r="C154" s="2">
        <v>45473</v>
      </c>
      <c r="D154" s="3" t="s">
        <v>53</v>
      </c>
      <c r="E154" s="1" t="s">
        <v>96</v>
      </c>
      <c r="F154" s="3" t="s">
        <v>123</v>
      </c>
      <c r="G154" s="3" t="s">
        <v>123</v>
      </c>
      <c r="H154" s="3" t="s">
        <v>233</v>
      </c>
      <c r="I154" s="3" t="s">
        <v>754</v>
      </c>
      <c r="J154" s="1" t="s">
        <v>221</v>
      </c>
      <c r="K154" s="1" t="s">
        <v>755</v>
      </c>
      <c r="L154" s="1" t="s">
        <v>59</v>
      </c>
      <c r="M154" s="1" t="s">
        <v>61</v>
      </c>
      <c r="N154" s="10" t="s">
        <v>756</v>
      </c>
      <c r="O154" s="1" t="s">
        <v>68</v>
      </c>
      <c r="P154" s="2">
        <v>45473</v>
      </c>
      <c r="Q154" s="1"/>
    </row>
    <row r="155" spans="1:17" ht="25.5" x14ac:dyDescent="0.2">
      <c r="A155" s="1">
        <v>2024</v>
      </c>
      <c r="B155" s="2">
        <v>45383</v>
      </c>
      <c r="C155" s="2">
        <v>45473</v>
      </c>
      <c r="D155" s="3" t="s">
        <v>53</v>
      </c>
      <c r="E155" s="1" t="s">
        <v>219</v>
      </c>
      <c r="F155" s="3" t="s">
        <v>220</v>
      </c>
      <c r="G155" s="3" t="s">
        <v>220</v>
      </c>
      <c r="H155" s="3" t="s">
        <v>734</v>
      </c>
      <c r="I155" s="3" t="s">
        <v>757</v>
      </c>
      <c r="J155" s="1" t="s">
        <v>562</v>
      </c>
      <c r="K155" s="1" t="s">
        <v>99</v>
      </c>
      <c r="L155" s="1" t="s">
        <v>58</v>
      </c>
      <c r="M155" s="1" t="s">
        <v>61</v>
      </c>
      <c r="N155" s="10" t="s">
        <v>5115</v>
      </c>
      <c r="O155" s="1" t="s">
        <v>68</v>
      </c>
      <c r="P155" s="2">
        <v>45473</v>
      </c>
      <c r="Q155" s="1"/>
    </row>
    <row r="156" spans="1:17" ht="25.5" x14ac:dyDescent="0.2">
      <c r="A156" s="1">
        <v>2024</v>
      </c>
      <c r="B156" s="2">
        <v>45383</v>
      </c>
      <c r="C156" s="2">
        <v>45473</v>
      </c>
      <c r="D156" s="3" t="s">
        <v>53</v>
      </c>
      <c r="E156" s="1" t="s">
        <v>219</v>
      </c>
      <c r="F156" s="3" t="s">
        <v>261</v>
      </c>
      <c r="G156" s="3" t="s">
        <v>261</v>
      </c>
      <c r="H156" s="3" t="s">
        <v>98</v>
      </c>
      <c r="I156" s="3" t="s">
        <v>758</v>
      </c>
      <c r="J156" s="1" t="s">
        <v>562</v>
      </c>
      <c r="K156" s="1" t="s">
        <v>306</v>
      </c>
      <c r="L156" s="1" t="s">
        <v>58</v>
      </c>
      <c r="M156" s="1" t="s">
        <v>61</v>
      </c>
      <c r="N156" s="10" t="s">
        <v>4932</v>
      </c>
      <c r="O156" s="1" t="s">
        <v>68</v>
      </c>
      <c r="P156" s="2">
        <v>45473</v>
      </c>
      <c r="Q156" s="1"/>
    </row>
    <row r="157" spans="1:17" ht="25.5" x14ac:dyDescent="0.2">
      <c r="A157" s="1">
        <v>2024</v>
      </c>
      <c r="B157" s="2">
        <v>45383</v>
      </c>
      <c r="C157" s="2">
        <v>45473</v>
      </c>
      <c r="D157" s="3" t="s">
        <v>53</v>
      </c>
      <c r="E157" s="1" t="s">
        <v>74</v>
      </c>
      <c r="F157" s="3" t="s">
        <v>75</v>
      </c>
      <c r="G157" s="3" t="s">
        <v>75</v>
      </c>
      <c r="H157" s="3" t="s">
        <v>288</v>
      </c>
      <c r="I157" s="3" t="s">
        <v>759</v>
      </c>
      <c r="J157" s="1" t="s">
        <v>274</v>
      </c>
      <c r="K157" s="1" t="s">
        <v>251</v>
      </c>
      <c r="L157" s="1" t="s">
        <v>59</v>
      </c>
      <c r="M157" s="1" t="s">
        <v>61</v>
      </c>
      <c r="N157" s="10" t="s">
        <v>760</v>
      </c>
      <c r="O157" s="1" t="s">
        <v>68</v>
      </c>
      <c r="P157" s="2">
        <v>45473</v>
      </c>
      <c r="Q157" s="1"/>
    </row>
    <row r="158" spans="1:17" ht="25.5" x14ac:dyDescent="0.2">
      <c r="A158" s="1">
        <v>2024</v>
      </c>
      <c r="B158" s="2">
        <v>45383</v>
      </c>
      <c r="C158" s="2">
        <v>45473</v>
      </c>
      <c r="D158" s="3" t="s">
        <v>53</v>
      </c>
      <c r="E158" s="1" t="s">
        <v>210</v>
      </c>
      <c r="F158" s="3" t="s">
        <v>327</v>
      </c>
      <c r="G158" s="3" t="s">
        <v>327</v>
      </c>
      <c r="H158" s="3" t="s">
        <v>761</v>
      </c>
      <c r="I158" s="3" t="s">
        <v>762</v>
      </c>
      <c r="J158" s="1" t="s">
        <v>170</v>
      </c>
      <c r="K158" s="1" t="s">
        <v>763</v>
      </c>
      <c r="L158" s="1" t="s">
        <v>58</v>
      </c>
      <c r="M158" s="1" t="s">
        <v>61</v>
      </c>
      <c r="N158" s="10" t="s">
        <v>764</v>
      </c>
      <c r="O158" s="1" t="s">
        <v>68</v>
      </c>
      <c r="P158" s="2">
        <v>45473</v>
      </c>
      <c r="Q158" s="1"/>
    </row>
    <row r="159" spans="1:17" ht="25.5" x14ac:dyDescent="0.2">
      <c r="A159" s="1">
        <v>2024</v>
      </c>
      <c r="B159" s="2">
        <v>45383</v>
      </c>
      <c r="C159" s="2">
        <v>45473</v>
      </c>
      <c r="D159" s="3" t="s">
        <v>53</v>
      </c>
      <c r="E159" s="1" t="s">
        <v>69</v>
      </c>
      <c r="F159" s="3" t="s">
        <v>271</v>
      </c>
      <c r="G159" s="3" t="s">
        <v>271</v>
      </c>
      <c r="H159" s="3" t="s">
        <v>233</v>
      </c>
      <c r="I159" s="3" t="s">
        <v>765</v>
      </c>
      <c r="J159" s="1" t="s">
        <v>766</v>
      </c>
      <c r="K159" s="1" t="s">
        <v>463</v>
      </c>
      <c r="L159" s="1" t="s">
        <v>59</v>
      </c>
      <c r="M159" s="1" t="s">
        <v>61</v>
      </c>
      <c r="N159" s="10" t="s">
        <v>767</v>
      </c>
      <c r="O159" s="1" t="s">
        <v>68</v>
      </c>
      <c r="P159" s="2">
        <v>45473</v>
      </c>
      <c r="Q159" s="1"/>
    </row>
    <row r="160" spans="1:17" ht="63.75" x14ac:dyDescent="0.2">
      <c r="A160" s="1">
        <v>2024</v>
      </c>
      <c r="B160" s="2">
        <v>45383</v>
      </c>
      <c r="C160" s="2">
        <v>45473</v>
      </c>
      <c r="D160" s="3" t="s">
        <v>53</v>
      </c>
      <c r="E160" s="1" t="s">
        <v>135</v>
      </c>
      <c r="F160" s="3" t="s">
        <v>97</v>
      </c>
      <c r="G160" s="3" t="s">
        <v>97</v>
      </c>
      <c r="H160" s="3" t="s">
        <v>768</v>
      </c>
      <c r="I160" s="3" t="s">
        <v>769</v>
      </c>
      <c r="J160" s="1" t="s">
        <v>770</v>
      </c>
      <c r="K160" s="1" t="s">
        <v>146</v>
      </c>
      <c r="L160" s="1" t="s">
        <v>59</v>
      </c>
      <c r="M160" s="1" t="s">
        <v>61</v>
      </c>
      <c r="N160" s="10" t="s">
        <v>771</v>
      </c>
      <c r="O160" s="1" t="s">
        <v>68</v>
      </c>
      <c r="P160" s="2">
        <v>45473</v>
      </c>
      <c r="Q160" s="1"/>
    </row>
    <row r="161" spans="1:17" ht="25.5" x14ac:dyDescent="0.2">
      <c r="A161" s="1">
        <v>2024</v>
      </c>
      <c r="B161" s="2">
        <v>45383</v>
      </c>
      <c r="C161" s="2">
        <v>45473</v>
      </c>
      <c r="D161" s="3" t="s">
        <v>53</v>
      </c>
      <c r="E161" s="1" t="s">
        <v>63</v>
      </c>
      <c r="F161" s="3" t="s">
        <v>64</v>
      </c>
      <c r="G161" s="3" t="s">
        <v>64</v>
      </c>
      <c r="H161" s="3" t="s">
        <v>378</v>
      </c>
      <c r="I161" s="3" t="s">
        <v>772</v>
      </c>
      <c r="J161" s="1" t="s">
        <v>306</v>
      </c>
      <c r="K161" s="1" t="s">
        <v>773</v>
      </c>
      <c r="L161" s="1" t="s">
        <v>59</v>
      </c>
      <c r="M161" s="1" t="s">
        <v>61</v>
      </c>
      <c r="N161" s="10" t="s">
        <v>4933</v>
      </c>
      <c r="O161" s="1" t="s">
        <v>68</v>
      </c>
      <c r="P161" s="2">
        <v>45473</v>
      </c>
      <c r="Q161" s="1"/>
    </row>
    <row r="162" spans="1:17" ht="25.5" x14ac:dyDescent="0.2">
      <c r="A162" s="1">
        <v>2024</v>
      </c>
      <c r="B162" s="2">
        <v>45383</v>
      </c>
      <c r="C162" s="2">
        <v>45473</v>
      </c>
      <c r="D162" s="3" t="s">
        <v>53</v>
      </c>
      <c r="E162" s="1" t="s">
        <v>74</v>
      </c>
      <c r="F162" s="3" t="s">
        <v>75</v>
      </c>
      <c r="G162" s="3" t="s">
        <v>75</v>
      </c>
      <c r="H162" s="3" t="s">
        <v>356</v>
      </c>
      <c r="I162" s="3" t="s">
        <v>774</v>
      </c>
      <c r="J162" s="1" t="s">
        <v>175</v>
      </c>
      <c r="K162" s="1" t="s">
        <v>617</v>
      </c>
      <c r="L162" s="1" t="s">
        <v>59</v>
      </c>
      <c r="M162" s="1" t="s">
        <v>61</v>
      </c>
      <c r="N162" s="10" t="s">
        <v>775</v>
      </c>
      <c r="O162" s="1" t="s">
        <v>68</v>
      </c>
      <c r="P162" s="2">
        <v>45473</v>
      </c>
      <c r="Q162" s="1"/>
    </row>
    <row r="163" spans="1:17" ht="38.25" x14ac:dyDescent="0.2">
      <c r="A163" s="1">
        <v>2024</v>
      </c>
      <c r="B163" s="2">
        <v>45383</v>
      </c>
      <c r="C163" s="2">
        <v>45473</v>
      </c>
      <c r="D163" s="3" t="s">
        <v>53</v>
      </c>
      <c r="E163" s="1" t="s">
        <v>135</v>
      </c>
      <c r="F163" s="3" t="s">
        <v>234</v>
      </c>
      <c r="G163" s="3" t="s">
        <v>234</v>
      </c>
      <c r="H163" s="3" t="s">
        <v>747</v>
      </c>
      <c r="I163" s="3" t="s">
        <v>776</v>
      </c>
      <c r="J163" s="1" t="s">
        <v>720</v>
      </c>
      <c r="K163" s="1" t="s">
        <v>99</v>
      </c>
      <c r="L163" s="1" t="s">
        <v>58</v>
      </c>
      <c r="M163" s="1" t="s">
        <v>61</v>
      </c>
      <c r="N163" s="10" t="s">
        <v>5116</v>
      </c>
      <c r="O163" s="1" t="s">
        <v>68</v>
      </c>
      <c r="P163" s="2">
        <v>45473</v>
      </c>
      <c r="Q163" s="1"/>
    </row>
    <row r="164" spans="1:17" ht="25.5" x14ac:dyDescent="0.2">
      <c r="A164" s="1">
        <v>2024</v>
      </c>
      <c r="B164" s="2">
        <v>45383</v>
      </c>
      <c r="C164" s="2">
        <v>45473</v>
      </c>
      <c r="D164" s="3" t="s">
        <v>53</v>
      </c>
      <c r="E164" s="1" t="s">
        <v>265</v>
      </c>
      <c r="F164" s="3" t="s">
        <v>266</v>
      </c>
      <c r="G164" s="3" t="s">
        <v>266</v>
      </c>
      <c r="H164" s="3" t="s">
        <v>214</v>
      </c>
      <c r="I164" s="3" t="s">
        <v>777</v>
      </c>
      <c r="J164" s="1" t="s">
        <v>263</v>
      </c>
      <c r="K164" s="1" t="s">
        <v>778</v>
      </c>
      <c r="L164" s="1" t="s">
        <v>59</v>
      </c>
      <c r="M164" s="1" t="s">
        <v>61</v>
      </c>
      <c r="N164" s="10" t="s">
        <v>779</v>
      </c>
      <c r="O164" s="1" t="s">
        <v>68</v>
      </c>
      <c r="P164" s="2">
        <v>45473</v>
      </c>
      <c r="Q164" s="1"/>
    </row>
    <row r="165" spans="1:17" ht="25.5" x14ac:dyDescent="0.2">
      <c r="A165" s="1">
        <v>2024</v>
      </c>
      <c r="B165" s="2">
        <v>45383</v>
      </c>
      <c r="C165" s="2">
        <v>45473</v>
      </c>
      <c r="D165" s="3" t="s">
        <v>53</v>
      </c>
      <c r="E165" s="1" t="s">
        <v>143</v>
      </c>
      <c r="F165" s="3" t="s">
        <v>106</v>
      </c>
      <c r="G165" s="3" t="s">
        <v>106</v>
      </c>
      <c r="H165" s="3" t="s">
        <v>80</v>
      </c>
      <c r="I165" s="3" t="s">
        <v>780</v>
      </c>
      <c r="J165" s="1" t="s">
        <v>322</v>
      </c>
      <c r="K165" s="1" t="s">
        <v>781</v>
      </c>
      <c r="L165" s="1" t="s">
        <v>59</v>
      </c>
      <c r="M165" s="1" t="s">
        <v>61</v>
      </c>
      <c r="N165" s="10" t="s">
        <v>782</v>
      </c>
      <c r="O165" s="1" t="s">
        <v>68</v>
      </c>
      <c r="P165" s="2">
        <v>45473</v>
      </c>
      <c r="Q165" s="1"/>
    </row>
    <row r="166" spans="1:17" ht="38.25" x14ac:dyDescent="0.2">
      <c r="A166" s="1">
        <v>2024</v>
      </c>
      <c r="B166" s="2">
        <v>45383</v>
      </c>
      <c r="C166" s="2">
        <v>45473</v>
      </c>
      <c r="D166" s="3" t="s">
        <v>53</v>
      </c>
      <c r="E166" s="1" t="s">
        <v>318</v>
      </c>
      <c r="F166" s="3" t="s">
        <v>123</v>
      </c>
      <c r="G166" s="3" t="s">
        <v>123</v>
      </c>
      <c r="H166" s="3" t="s">
        <v>114</v>
      </c>
      <c r="I166" s="3" t="s">
        <v>783</v>
      </c>
      <c r="J166" s="1" t="s">
        <v>274</v>
      </c>
      <c r="K166" s="1" t="s">
        <v>784</v>
      </c>
      <c r="L166" s="1" t="s">
        <v>59</v>
      </c>
      <c r="M166" s="1" t="s">
        <v>61</v>
      </c>
      <c r="N166" s="10" t="s">
        <v>785</v>
      </c>
      <c r="O166" s="1" t="s">
        <v>68</v>
      </c>
      <c r="P166" s="2">
        <v>45473</v>
      </c>
      <c r="Q166" s="1"/>
    </row>
    <row r="167" spans="1:17" ht="25.5" x14ac:dyDescent="0.2">
      <c r="A167" s="1">
        <v>2024</v>
      </c>
      <c r="B167" s="2">
        <v>45383</v>
      </c>
      <c r="C167" s="2">
        <v>45473</v>
      </c>
      <c r="D167" s="3" t="s">
        <v>53</v>
      </c>
      <c r="E167" s="1" t="s">
        <v>786</v>
      </c>
      <c r="F167" s="3" t="s">
        <v>787</v>
      </c>
      <c r="G167" s="3" t="s">
        <v>787</v>
      </c>
      <c r="H167" s="3" t="s">
        <v>761</v>
      </c>
      <c r="I167" s="3" t="s">
        <v>788</v>
      </c>
      <c r="J167" s="1" t="s">
        <v>789</v>
      </c>
      <c r="K167" s="1" t="s">
        <v>684</v>
      </c>
      <c r="L167" s="1" t="s">
        <v>59</v>
      </c>
      <c r="M167" s="1" t="s">
        <v>61</v>
      </c>
      <c r="N167" s="10" t="s">
        <v>790</v>
      </c>
      <c r="O167" s="1" t="s">
        <v>68</v>
      </c>
      <c r="P167" s="2">
        <v>45473</v>
      </c>
      <c r="Q167" s="1"/>
    </row>
    <row r="168" spans="1:17" ht="25.5" x14ac:dyDescent="0.2">
      <c r="A168" s="1">
        <v>2024</v>
      </c>
      <c r="B168" s="2">
        <v>45383</v>
      </c>
      <c r="C168" s="2">
        <v>45473</v>
      </c>
      <c r="D168" s="3" t="s">
        <v>53</v>
      </c>
      <c r="E168" s="1" t="s">
        <v>219</v>
      </c>
      <c r="F168" s="3" t="s">
        <v>436</v>
      </c>
      <c r="G168" s="3" t="s">
        <v>436</v>
      </c>
      <c r="H168" s="3" t="s">
        <v>230</v>
      </c>
      <c r="I168" s="3" t="s">
        <v>791</v>
      </c>
      <c r="J168" s="1" t="s">
        <v>388</v>
      </c>
      <c r="K168" s="1" t="s">
        <v>792</v>
      </c>
      <c r="L168" s="1" t="s">
        <v>59</v>
      </c>
      <c r="M168" s="1" t="s">
        <v>61</v>
      </c>
      <c r="N168" s="10" t="s">
        <v>793</v>
      </c>
      <c r="O168" s="1" t="s">
        <v>68</v>
      </c>
      <c r="P168" s="2">
        <v>45473</v>
      </c>
      <c r="Q168" s="1"/>
    </row>
    <row r="169" spans="1:17" ht="25.5" x14ac:dyDescent="0.2">
      <c r="A169" s="1">
        <v>2024</v>
      </c>
      <c r="B169" s="2">
        <v>45383</v>
      </c>
      <c r="C169" s="2">
        <v>45473</v>
      </c>
      <c r="D169" s="3" t="s">
        <v>53</v>
      </c>
      <c r="E169" s="1" t="s">
        <v>219</v>
      </c>
      <c r="F169" s="3" t="s">
        <v>123</v>
      </c>
      <c r="G169" s="3" t="s">
        <v>123</v>
      </c>
      <c r="H169" s="3" t="s">
        <v>794</v>
      </c>
      <c r="I169" s="3" t="s">
        <v>795</v>
      </c>
      <c r="J169" s="1" t="s">
        <v>139</v>
      </c>
      <c r="K169" s="1" t="s">
        <v>796</v>
      </c>
      <c r="L169" s="1" t="s">
        <v>59</v>
      </c>
      <c r="M169" s="1" t="s">
        <v>61</v>
      </c>
      <c r="N169" s="10" t="s">
        <v>5117</v>
      </c>
      <c r="O169" s="1" t="s">
        <v>68</v>
      </c>
      <c r="P169" s="2">
        <v>45473</v>
      </c>
      <c r="Q169" s="1"/>
    </row>
    <row r="170" spans="1:17" ht="25.5" x14ac:dyDescent="0.2">
      <c r="A170" s="1">
        <v>2024</v>
      </c>
      <c r="B170" s="2">
        <v>45383</v>
      </c>
      <c r="C170" s="2">
        <v>45473</v>
      </c>
      <c r="D170" s="3" t="s">
        <v>53</v>
      </c>
      <c r="E170" s="1" t="s">
        <v>210</v>
      </c>
      <c r="F170" s="3" t="s">
        <v>327</v>
      </c>
      <c r="G170" s="3" t="s">
        <v>327</v>
      </c>
      <c r="H170" s="3" t="s">
        <v>489</v>
      </c>
      <c r="I170" s="3" t="s">
        <v>797</v>
      </c>
      <c r="J170" s="1" t="s">
        <v>649</v>
      </c>
      <c r="K170" s="1" t="s">
        <v>798</v>
      </c>
      <c r="L170" s="1" t="s">
        <v>58</v>
      </c>
      <c r="M170" s="1" t="s">
        <v>61</v>
      </c>
      <c r="N170" s="10" t="s">
        <v>799</v>
      </c>
      <c r="O170" s="1" t="s">
        <v>68</v>
      </c>
      <c r="P170" s="2">
        <v>45473</v>
      </c>
      <c r="Q170" s="1"/>
    </row>
    <row r="171" spans="1:17" ht="25.5" x14ac:dyDescent="0.2">
      <c r="A171" s="1">
        <v>2024</v>
      </c>
      <c r="B171" s="2">
        <v>45383</v>
      </c>
      <c r="C171" s="2">
        <v>45473</v>
      </c>
      <c r="D171" s="3" t="s">
        <v>53</v>
      </c>
      <c r="E171" s="1" t="s">
        <v>74</v>
      </c>
      <c r="F171" s="3" t="s">
        <v>352</v>
      </c>
      <c r="G171" s="3" t="s">
        <v>352</v>
      </c>
      <c r="H171" s="3" t="s">
        <v>193</v>
      </c>
      <c r="I171" s="3" t="s">
        <v>800</v>
      </c>
      <c r="J171" s="1" t="s">
        <v>639</v>
      </c>
      <c r="K171" s="1" t="s">
        <v>640</v>
      </c>
      <c r="L171" s="1" t="s">
        <v>58</v>
      </c>
      <c r="M171" s="1" t="s">
        <v>61</v>
      </c>
      <c r="N171" s="10" t="s">
        <v>801</v>
      </c>
      <c r="O171" s="1" t="s">
        <v>68</v>
      </c>
      <c r="P171" s="2">
        <v>45473</v>
      </c>
      <c r="Q171" s="1"/>
    </row>
    <row r="172" spans="1:17" ht="25.5" x14ac:dyDescent="0.2">
      <c r="A172" s="1">
        <v>2024</v>
      </c>
      <c r="B172" s="2">
        <v>45383</v>
      </c>
      <c r="C172" s="2">
        <v>45473</v>
      </c>
      <c r="D172" s="3" t="s">
        <v>53</v>
      </c>
      <c r="E172" s="1" t="s">
        <v>802</v>
      </c>
      <c r="F172" s="3" t="s">
        <v>603</v>
      </c>
      <c r="G172" s="3" t="s">
        <v>603</v>
      </c>
      <c r="H172" s="3" t="s">
        <v>80</v>
      </c>
      <c r="I172" s="3" t="s">
        <v>803</v>
      </c>
      <c r="J172" s="1" t="s">
        <v>165</v>
      </c>
      <c r="K172" s="1" t="s">
        <v>251</v>
      </c>
      <c r="L172" s="1" t="s">
        <v>58</v>
      </c>
      <c r="M172" s="1" t="s">
        <v>61</v>
      </c>
      <c r="N172" s="10" t="s">
        <v>804</v>
      </c>
      <c r="O172" s="1" t="s">
        <v>68</v>
      </c>
      <c r="P172" s="2">
        <v>45473</v>
      </c>
      <c r="Q172" s="1"/>
    </row>
    <row r="173" spans="1:17" ht="25.5" x14ac:dyDescent="0.2">
      <c r="A173" s="1">
        <v>2024</v>
      </c>
      <c r="B173" s="2">
        <v>45383</v>
      </c>
      <c r="C173" s="2">
        <v>45473</v>
      </c>
      <c r="D173" s="3" t="s">
        <v>53</v>
      </c>
      <c r="E173" s="1" t="s">
        <v>63</v>
      </c>
      <c r="F173" s="3" t="s">
        <v>253</v>
      </c>
      <c r="G173" s="3" t="s">
        <v>253</v>
      </c>
      <c r="H173" s="3" t="s">
        <v>65</v>
      </c>
      <c r="I173" s="3" t="s">
        <v>805</v>
      </c>
      <c r="J173" s="1" t="s">
        <v>162</v>
      </c>
      <c r="K173" s="1" t="s">
        <v>537</v>
      </c>
      <c r="L173" s="1" t="s">
        <v>59</v>
      </c>
      <c r="M173" s="1" t="s">
        <v>61</v>
      </c>
      <c r="N173" s="10" t="s">
        <v>806</v>
      </c>
      <c r="O173" s="1" t="s">
        <v>68</v>
      </c>
      <c r="P173" s="2">
        <v>45473</v>
      </c>
      <c r="Q173" s="1"/>
    </row>
    <row r="174" spans="1:17" ht="25.5" x14ac:dyDescent="0.2">
      <c r="A174" s="1">
        <v>2024</v>
      </c>
      <c r="B174" s="2">
        <v>45383</v>
      </c>
      <c r="C174" s="2">
        <v>45473</v>
      </c>
      <c r="D174" s="3" t="s">
        <v>53</v>
      </c>
      <c r="E174" s="1" t="s">
        <v>105</v>
      </c>
      <c r="F174" s="3" t="s">
        <v>532</v>
      </c>
      <c r="G174" s="3" t="s">
        <v>532</v>
      </c>
      <c r="H174" s="3" t="s">
        <v>807</v>
      </c>
      <c r="I174" s="3" t="s">
        <v>808</v>
      </c>
      <c r="J174" s="1" t="s">
        <v>121</v>
      </c>
      <c r="K174" s="1" t="s">
        <v>163</v>
      </c>
      <c r="L174" s="1" t="s">
        <v>58</v>
      </c>
      <c r="M174" s="1" t="s">
        <v>61</v>
      </c>
      <c r="N174" s="10" t="s">
        <v>809</v>
      </c>
      <c r="O174" s="1" t="s">
        <v>68</v>
      </c>
      <c r="P174" s="2">
        <v>45473</v>
      </c>
      <c r="Q174" s="1"/>
    </row>
    <row r="175" spans="1:17" ht="25.5" x14ac:dyDescent="0.2">
      <c r="A175" s="1">
        <v>2024</v>
      </c>
      <c r="B175" s="2">
        <v>45383</v>
      </c>
      <c r="C175" s="2">
        <v>45473</v>
      </c>
      <c r="D175" s="3" t="s">
        <v>53</v>
      </c>
      <c r="E175" s="1" t="s">
        <v>69</v>
      </c>
      <c r="F175" s="3" t="s">
        <v>271</v>
      </c>
      <c r="G175" s="3" t="s">
        <v>271</v>
      </c>
      <c r="H175" s="3" t="s">
        <v>810</v>
      </c>
      <c r="I175" s="3" t="s">
        <v>811</v>
      </c>
      <c r="J175" s="1" t="s">
        <v>562</v>
      </c>
      <c r="K175" s="1" t="s">
        <v>812</v>
      </c>
      <c r="L175" s="1" t="s">
        <v>59</v>
      </c>
      <c r="M175" s="1" t="s">
        <v>61</v>
      </c>
      <c r="N175" s="10" t="s">
        <v>4934</v>
      </c>
      <c r="O175" s="1" t="s">
        <v>68</v>
      </c>
      <c r="P175" s="2">
        <v>45473</v>
      </c>
      <c r="Q175" s="1"/>
    </row>
    <row r="176" spans="1:17" ht="25.5" x14ac:dyDescent="0.2">
      <c r="A176" s="1">
        <v>2024</v>
      </c>
      <c r="B176" s="2">
        <v>45383</v>
      </c>
      <c r="C176" s="2">
        <v>45473</v>
      </c>
      <c r="D176" s="3" t="s">
        <v>53</v>
      </c>
      <c r="E176" s="1" t="s">
        <v>813</v>
      </c>
      <c r="F176" s="3" t="s">
        <v>814</v>
      </c>
      <c r="G176" s="3" t="s">
        <v>814</v>
      </c>
      <c r="H176" s="3" t="s">
        <v>83</v>
      </c>
      <c r="I176" s="3" t="s">
        <v>815</v>
      </c>
      <c r="J176" s="1" t="s">
        <v>322</v>
      </c>
      <c r="K176" s="1" t="s">
        <v>816</v>
      </c>
      <c r="L176" s="1" t="s">
        <v>58</v>
      </c>
      <c r="M176" s="1" t="s">
        <v>61</v>
      </c>
      <c r="N176" s="10" t="s">
        <v>817</v>
      </c>
      <c r="O176" s="1" t="s">
        <v>68</v>
      </c>
      <c r="P176" s="2">
        <v>45473</v>
      </c>
      <c r="Q176" s="1"/>
    </row>
    <row r="177" spans="1:17" ht="25.5" x14ac:dyDescent="0.2">
      <c r="A177" s="1">
        <v>2024</v>
      </c>
      <c r="B177" s="2">
        <v>45383</v>
      </c>
      <c r="C177" s="2">
        <v>45473</v>
      </c>
      <c r="D177" s="3" t="s">
        <v>53</v>
      </c>
      <c r="E177" s="1" t="s">
        <v>96</v>
      </c>
      <c r="F177" s="3" t="s">
        <v>123</v>
      </c>
      <c r="G177" s="3" t="s">
        <v>123</v>
      </c>
      <c r="H177" s="3" t="s">
        <v>818</v>
      </c>
      <c r="I177" s="3" t="s">
        <v>819</v>
      </c>
      <c r="J177" s="1" t="s">
        <v>322</v>
      </c>
      <c r="K177" s="1" t="s">
        <v>322</v>
      </c>
      <c r="L177" s="1" t="s">
        <v>59</v>
      </c>
      <c r="M177" s="1" t="s">
        <v>61</v>
      </c>
      <c r="N177" s="10" t="s">
        <v>820</v>
      </c>
      <c r="O177" s="1" t="s">
        <v>68</v>
      </c>
      <c r="P177" s="2">
        <v>45473</v>
      </c>
      <c r="Q177" s="1"/>
    </row>
    <row r="178" spans="1:17" ht="38.25" x14ac:dyDescent="0.2">
      <c r="A178" s="1">
        <v>2024</v>
      </c>
      <c r="B178" s="2">
        <v>45383</v>
      </c>
      <c r="C178" s="2">
        <v>45473</v>
      </c>
      <c r="D178" s="3" t="s">
        <v>53</v>
      </c>
      <c r="E178" s="1" t="s">
        <v>171</v>
      </c>
      <c r="F178" s="3" t="s">
        <v>821</v>
      </c>
      <c r="G178" s="3" t="s">
        <v>821</v>
      </c>
      <c r="H178" s="3" t="s">
        <v>822</v>
      </c>
      <c r="I178" s="3" t="s">
        <v>823</v>
      </c>
      <c r="J178" s="1" t="s">
        <v>238</v>
      </c>
      <c r="K178" s="1" t="s">
        <v>824</v>
      </c>
      <c r="L178" s="1" t="s">
        <v>59</v>
      </c>
      <c r="M178" s="1" t="s">
        <v>61</v>
      </c>
      <c r="N178" s="10" t="s">
        <v>825</v>
      </c>
      <c r="O178" s="1" t="s">
        <v>68</v>
      </c>
      <c r="P178" s="2">
        <v>45473</v>
      </c>
      <c r="Q178" s="1"/>
    </row>
    <row r="179" spans="1:17" ht="25.5" x14ac:dyDescent="0.2">
      <c r="A179" s="1">
        <v>2024</v>
      </c>
      <c r="B179" s="2">
        <v>45383</v>
      </c>
      <c r="C179" s="2">
        <v>45473</v>
      </c>
      <c r="D179" s="3" t="s">
        <v>53</v>
      </c>
      <c r="E179" s="1" t="s">
        <v>101</v>
      </c>
      <c r="F179" s="3" t="s">
        <v>102</v>
      </c>
      <c r="G179" s="3" t="s">
        <v>102</v>
      </c>
      <c r="H179" s="3" t="s">
        <v>826</v>
      </c>
      <c r="I179" s="3" t="s">
        <v>827</v>
      </c>
      <c r="J179" s="1" t="s">
        <v>617</v>
      </c>
      <c r="K179" s="1" t="s">
        <v>252</v>
      </c>
      <c r="L179" s="1" t="s">
        <v>58</v>
      </c>
      <c r="M179" s="1" t="s">
        <v>61</v>
      </c>
      <c r="N179" s="10" t="s">
        <v>828</v>
      </c>
      <c r="O179" s="1" t="s">
        <v>68</v>
      </c>
      <c r="P179" s="2">
        <v>45473</v>
      </c>
      <c r="Q179" s="1"/>
    </row>
    <row r="180" spans="1:17" ht="25.5" x14ac:dyDescent="0.2">
      <c r="A180" s="1">
        <v>2024</v>
      </c>
      <c r="B180" s="2">
        <v>45383</v>
      </c>
      <c r="C180" s="2">
        <v>45473</v>
      </c>
      <c r="D180" s="3" t="s">
        <v>53</v>
      </c>
      <c r="E180" s="1" t="s">
        <v>101</v>
      </c>
      <c r="F180" s="3" t="s">
        <v>131</v>
      </c>
      <c r="G180" s="3" t="s">
        <v>131</v>
      </c>
      <c r="H180" s="3" t="s">
        <v>129</v>
      </c>
      <c r="I180" s="3" t="s">
        <v>829</v>
      </c>
      <c r="J180" s="1" t="s">
        <v>562</v>
      </c>
      <c r="K180" s="1" t="s">
        <v>99</v>
      </c>
      <c r="L180" s="1" t="s">
        <v>59</v>
      </c>
      <c r="M180" s="1" t="s">
        <v>61</v>
      </c>
      <c r="N180" s="10" t="s">
        <v>4935</v>
      </c>
      <c r="O180" s="1" t="s">
        <v>68</v>
      </c>
      <c r="P180" s="2">
        <v>45473</v>
      </c>
      <c r="Q180" s="1"/>
    </row>
    <row r="181" spans="1:17" ht="25.5" x14ac:dyDescent="0.2">
      <c r="A181" s="1">
        <v>2024</v>
      </c>
      <c r="B181" s="2">
        <v>45383</v>
      </c>
      <c r="C181" s="2">
        <v>45473</v>
      </c>
      <c r="D181" s="3" t="s">
        <v>53</v>
      </c>
      <c r="E181" s="1" t="s">
        <v>642</v>
      </c>
      <c r="F181" s="3" t="s">
        <v>643</v>
      </c>
      <c r="G181" s="3" t="s">
        <v>643</v>
      </c>
      <c r="H181" s="3" t="s">
        <v>216</v>
      </c>
      <c r="I181" s="3" t="s">
        <v>830</v>
      </c>
      <c r="J181" s="1" t="s">
        <v>831</v>
      </c>
      <c r="K181" s="1" t="s">
        <v>322</v>
      </c>
      <c r="L181" s="1" t="s">
        <v>59</v>
      </c>
      <c r="M181" s="1" t="s">
        <v>61</v>
      </c>
      <c r="N181" s="10" t="s">
        <v>832</v>
      </c>
      <c r="O181" s="1" t="s">
        <v>68</v>
      </c>
      <c r="P181" s="2">
        <v>45473</v>
      </c>
      <c r="Q181" s="1"/>
    </row>
    <row r="182" spans="1:17" ht="25.5" x14ac:dyDescent="0.2">
      <c r="A182" s="1">
        <v>2024</v>
      </c>
      <c r="B182" s="2">
        <v>45383</v>
      </c>
      <c r="C182" s="2">
        <v>45473</v>
      </c>
      <c r="D182" s="3" t="s">
        <v>53</v>
      </c>
      <c r="E182" s="1" t="s">
        <v>105</v>
      </c>
      <c r="F182" s="3" t="s">
        <v>106</v>
      </c>
      <c r="G182" s="3" t="s">
        <v>106</v>
      </c>
      <c r="H182" s="3" t="s">
        <v>371</v>
      </c>
      <c r="I182" s="3" t="s">
        <v>833</v>
      </c>
      <c r="J182" s="1" t="s">
        <v>834</v>
      </c>
      <c r="K182" s="1" t="s">
        <v>766</v>
      </c>
      <c r="L182" s="1" t="s">
        <v>59</v>
      </c>
      <c r="M182" s="1" t="s">
        <v>61</v>
      </c>
      <c r="N182" s="10" t="s">
        <v>835</v>
      </c>
      <c r="O182" s="1" t="s">
        <v>68</v>
      </c>
      <c r="P182" s="2">
        <v>45473</v>
      </c>
      <c r="Q182" s="1"/>
    </row>
    <row r="183" spans="1:17" ht="25.5" x14ac:dyDescent="0.2">
      <c r="A183" s="1">
        <v>2024</v>
      </c>
      <c r="B183" s="2">
        <v>45383</v>
      </c>
      <c r="C183" s="2">
        <v>45473</v>
      </c>
      <c r="D183" s="3" t="s">
        <v>53</v>
      </c>
      <c r="E183" s="1" t="s">
        <v>101</v>
      </c>
      <c r="F183" s="3" t="s">
        <v>102</v>
      </c>
      <c r="G183" s="3" t="s">
        <v>102</v>
      </c>
      <c r="H183" s="3" t="s">
        <v>185</v>
      </c>
      <c r="I183" s="3" t="s">
        <v>836</v>
      </c>
      <c r="J183" s="1" t="s">
        <v>837</v>
      </c>
      <c r="K183" s="1" t="s">
        <v>194</v>
      </c>
      <c r="L183" s="1" t="s">
        <v>58</v>
      </c>
      <c r="M183" s="1" t="s">
        <v>61</v>
      </c>
      <c r="N183" s="10" t="s">
        <v>838</v>
      </c>
      <c r="O183" s="1" t="s">
        <v>68</v>
      </c>
      <c r="P183" s="2">
        <v>45473</v>
      </c>
      <c r="Q183" s="1"/>
    </row>
    <row r="184" spans="1:17" ht="25.5" x14ac:dyDescent="0.2">
      <c r="A184" s="1">
        <v>2024</v>
      </c>
      <c r="B184" s="2">
        <v>45383</v>
      </c>
      <c r="C184" s="2">
        <v>45473</v>
      </c>
      <c r="D184" s="3" t="s">
        <v>53</v>
      </c>
      <c r="E184" s="1" t="s">
        <v>219</v>
      </c>
      <c r="F184" s="3" t="s">
        <v>528</v>
      </c>
      <c r="G184" s="3" t="s">
        <v>528</v>
      </c>
      <c r="H184" s="3" t="s">
        <v>230</v>
      </c>
      <c r="I184" s="3" t="s">
        <v>839</v>
      </c>
      <c r="J184" s="1" t="s">
        <v>527</v>
      </c>
      <c r="K184" s="1" t="s">
        <v>840</v>
      </c>
      <c r="L184" s="1" t="s">
        <v>58</v>
      </c>
      <c r="M184" s="1" t="s">
        <v>61</v>
      </c>
      <c r="N184" s="10" t="s">
        <v>5262</v>
      </c>
      <c r="O184" s="1" t="s">
        <v>68</v>
      </c>
      <c r="P184" s="2">
        <v>45473</v>
      </c>
      <c r="Q184" s="1"/>
    </row>
    <row r="185" spans="1:17" ht="25.5" x14ac:dyDescent="0.2">
      <c r="A185" s="1">
        <v>2024</v>
      </c>
      <c r="B185" s="2">
        <v>45383</v>
      </c>
      <c r="C185" s="2">
        <v>45473</v>
      </c>
      <c r="D185" s="3" t="s">
        <v>53</v>
      </c>
      <c r="E185" s="1" t="s">
        <v>152</v>
      </c>
      <c r="F185" s="3" t="s">
        <v>415</v>
      </c>
      <c r="G185" s="3" t="s">
        <v>415</v>
      </c>
      <c r="H185" s="3" t="s">
        <v>696</v>
      </c>
      <c r="I185" s="3" t="s">
        <v>841</v>
      </c>
      <c r="J185" s="1" t="s">
        <v>842</v>
      </c>
      <c r="K185" s="1" t="s">
        <v>843</v>
      </c>
      <c r="L185" s="1" t="s">
        <v>58</v>
      </c>
      <c r="M185" s="1" t="s">
        <v>61</v>
      </c>
      <c r="N185" s="10" t="s">
        <v>844</v>
      </c>
      <c r="O185" s="1" t="s">
        <v>68</v>
      </c>
      <c r="P185" s="2">
        <v>45473</v>
      </c>
      <c r="Q185" s="1"/>
    </row>
    <row r="186" spans="1:17" ht="25.5" x14ac:dyDescent="0.2">
      <c r="A186" s="1">
        <v>2024</v>
      </c>
      <c r="B186" s="2">
        <v>45383</v>
      </c>
      <c r="C186" s="2">
        <v>45473</v>
      </c>
      <c r="D186" s="3" t="s">
        <v>53</v>
      </c>
      <c r="E186" s="1" t="s">
        <v>101</v>
      </c>
      <c r="F186" s="3" t="s">
        <v>102</v>
      </c>
      <c r="G186" s="3" t="s">
        <v>102</v>
      </c>
      <c r="H186" s="3" t="s">
        <v>429</v>
      </c>
      <c r="I186" s="3" t="s">
        <v>845</v>
      </c>
      <c r="J186" s="1" t="s">
        <v>846</v>
      </c>
      <c r="K186" s="1" t="s">
        <v>562</v>
      </c>
      <c r="L186" s="1" t="s">
        <v>58</v>
      </c>
      <c r="M186" s="1" t="s">
        <v>61</v>
      </c>
      <c r="N186" s="10" t="s">
        <v>4936</v>
      </c>
      <c r="O186" s="1" t="s">
        <v>68</v>
      </c>
      <c r="P186" s="2">
        <v>45473</v>
      </c>
      <c r="Q186" s="1"/>
    </row>
    <row r="187" spans="1:17" ht="25.5" x14ac:dyDescent="0.2">
      <c r="A187" s="1">
        <v>2024</v>
      </c>
      <c r="B187" s="2">
        <v>45383</v>
      </c>
      <c r="C187" s="2">
        <v>45473</v>
      </c>
      <c r="D187" s="3" t="s">
        <v>53</v>
      </c>
      <c r="E187" s="1" t="s">
        <v>143</v>
      </c>
      <c r="F187" s="3" t="s">
        <v>192</v>
      </c>
      <c r="G187" s="3" t="s">
        <v>192</v>
      </c>
      <c r="H187" s="3" t="s">
        <v>260</v>
      </c>
      <c r="I187" s="3" t="s">
        <v>847</v>
      </c>
      <c r="J187" s="1" t="s">
        <v>848</v>
      </c>
      <c r="K187" s="1" t="s">
        <v>150</v>
      </c>
      <c r="L187" s="1" t="s">
        <v>59</v>
      </c>
      <c r="M187" s="1" t="s">
        <v>61</v>
      </c>
      <c r="N187" s="10" t="s">
        <v>5304</v>
      </c>
      <c r="O187" s="1" t="s">
        <v>68</v>
      </c>
      <c r="P187" s="2">
        <v>45473</v>
      </c>
      <c r="Q187" s="1"/>
    </row>
    <row r="188" spans="1:17" ht="25.5" x14ac:dyDescent="0.2">
      <c r="A188" s="1">
        <v>2024</v>
      </c>
      <c r="B188" s="2">
        <v>45383</v>
      </c>
      <c r="C188" s="2">
        <v>45473</v>
      </c>
      <c r="D188" s="3" t="s">
        <v>53</v>
      </c>
      <c r="E188" s="1" t="s">
        <v>155</v>
      </c>
      <c r="F188" s="3" t="s">
        <v>156</v>
      </c>
      <c r="G188" s="3" t="s">
        <v>156</v>
      </c>
      <c r="H188" s="3" t="s">
        <v>319</v>
      </c>
      <c r="I188" s="3" t="s">
        <v>849</v>
      </c>
      <c r="J188" s="1" t="s">
        <v>450</v>
      </c>
      <c r="K188" s="1" t="s">
        <v>846</v>
      </c>
      <c r="L188" s="1" t="s">
        <v>58</v>
      </c>
      <c r="M188" s="1" t="s">
        <v>61</v>
      </c>
      <c r="N188" s="10" t="s">
        <v>4937</v>
      </c>
      <c r="O188" s="1" t="s">
        <v>68</v>
      </c>
      <c r="P188" s="2">
        <v>45473</v>
      </c>
      <c r="Q188" s="1"/>
    </row>
    <row r="189" spans="1:17" ht="25.5" x14ac:dyDescent="0.2">
      <c r="A189" s="1">
        <v>2024</v>
      </c>
      <c r="B189" s="2">
        <v>45383</v>
      </c>
      <c r="C189" s="2">
        <v>45473</v>
      </c>
      <c r="D189" s="3" t="s">
        <v>53</v>
      </c>
      <c r="E189" s="1" t="s">
        <v>850</v>
      </c>
      <c r="F189" s="3" t="s">
        <v>851</v>
      </c>
      <c r="G189" s="3" t="s">
        <v>851</v>
      </c>
      <c r="H189" s="3" t="s">
        <v>83</v>
      </c>
      <c r="I189" s="3" t="s">
        <v>852</v>
      </c>
      <c r="J189" s="1" t="s">
        <v>520</v>
      </c>
      <c r="K189" s="1" t="s">
        <v>853</v>
      </c>
      <c r="L189" s="1" t="s">
        <v>59</v>
      </c>
      <c r="M189" s="1" t="s">
        <v>61</v>
      </c>
      <c r="N189" s="10" t="s">
        <v>5305</v>
      </c>
      <c r="O189" s="1" t="s">
        <v>68</v>
      </c>
      <c r="P189" s="2">
        <v>45473</v>
      </c>
      <c r="Q189" s="1"/>
    </row>
    <row r="190" spans="1:17" ht="38.25" x14ac:dyDescent="0.2">
      <c r="A190" s="1">
        <v>2024</v>
      </c>
      <c r="B190" s="2">
        <v>45383</v>
      </c>
      <c r="C190" s="2">
        <v>45473</v>
      </c>
      <c r="D190" s="3" t="s">
        <v>53</v>
      </c>
      <c r="E190" s="1" t="s">
        <v>210</v>
      </c>
      <c r="F190" s="3" t="s">
        <v>79</v>
      </c>
      <c r="G190" s="3" t="s">
        <v>79</v>
      </c>
      <c r="H190" s="3" t="s">
        <v>454</v>
      </c>
      <c r="I190" s="3" t="s">
        <v>854</v>
      </c>
      <c r="J190" s="1" t="s">
        <v>855</v>
      </c>
      <c r="K190" s="1" t="s">
        <v>856</v>
      </c>
      <c r="L190" s="1" t="s">
        <v>59</v>
      </c>
      <c r="M190" s="1" t="s">
        <v>61</v>
      </c>
      <c r="N190" s="10" t="s">
        <v>857</v>
      </c>
      <c r="O190" s="1" t="s">
        <v>68</v>
      </c>
      <c r="P190" s="2">
        <v>45473</v>
      </c>
      <c r="Q190" s="1"/>
    </row>
    <row r="191" spans="1:17" ht="25.5" x14ac:dyDescent="0.2">
      <c r="A191" s="1">
        <v>2024</v>
      </c>
      <c r="B191" s="2">
        <v>45383</v>
      </c>
      <c r="C191" s="2">
        <v>45473</v>
      </c>
      <c r="D191" s="3" t="s">
        <v>53</v>
      </c>
      <c r="E191" s="1" t="s">
        <v>219</v>
      </c>
      <c r="F191" s="3" t="s">
        <v>436</v>
      </c>
      <c r="G191" s="3" t="s">
        <v>436</v>
      </c>
      <c r="H191" s="3" t="s">
        <v>230</v>
      </c>
      <c r="I191" s="3" t="s">
        <v>858</v>
      </c>
      <c r="J191" s="1" t="s">
        <v>859</v>
      </c>
      <c r="K191" s="1" t="s">
        <v>860</v>
      </c>
      <c r="L191" s="1" t="s">
        <v>59</v>
      </c>
      <c r="M191" s="1" t="s">
        <v>61</v>
      </c>
      <c r="N191" s="10" t="s">
        <v>861</v>
      </c>
      <c r="O191" s="1" t="s">
        <v>68</v>
      </c>
      <c r="P191" s="2">
        <v>45473</v>
      </c>
      <c r="Q191" s="1"/>
    </row>
    <row r="192" spans="1:17" ht="25.5" x14ac:dyDescent="0.2">
      <c r="A192" s="1">
        <v>2024</v>
      </c>
      <c r="B192" s="2">
        <v>45383</v>
      </c>
      <c r="C192" s="2">
        <v>45473</v>
      </c>
      <c r="D192" s="3" t="s">
        <v>53</v>
      </c>
      <c r="E192" s="1" t="s">
        <v>862</v>
      </c>
      <c r="F192" s="3" t="s">
        <v>863</v>
      </c>
      <c r="G192" s="3" t="s">
        <v>863</v>
      </c>
      <c r="H192" s="3" t="s">
        <v>761</v>
      </c>
      <c r="I192" s="3" t="s">
        <v>864</v>
      </c>
      <c r="J192" s="1" t="s">
        <v>865</v>
      </c>
      <c r="K192" s="1" t="s">
        <v>866</v>
      </c>
      <c r="L192" s="1" t="s">
        <v>58</v>
      </c>
      <c r="M192" s="1" t="s">
        <v>61</v>
      </c>
      <c r="N192" s="10" t="s">
        <v>867</v>
      </c>
      <c r="O192" s="1" t="s">
        <v>68</v>
      </c>
      <c r="P192" s="2">
        <v>45473</v>
      </c>
      <c r="Q192" s="1"/>
    </row>
    <row r="193" spans="1:17" ht="25.5" x14ac:dyDescent="0.2">
      <c r="A193" s="1">
        <v>2024</v>
      </c>
      <c r="B193" s="2">
        <v>45383</v>
      </c>
      <c r="C193" s="2">
        <v>45473</v>
      </c>
      <c r="D193" s="3" t="s">
        <v>53</v>
      </c>
      <c r="E193" s="1" t="s">
        <v>563</v>
      </c>
      <c r="F193" s="3" t="s">
        <v>564</v>
      </c>
      <c r="G193" s="3" t="s">
        <v>564</v>
      </c>
      <c r="H193" s="3" t="s">
        <v>868</v>
      </c>
      <c r="I193" s="3" t="s">
        <v>189</v>
      </c>
      <c r="J193" s="1" t="s">
        <v>598</v>
      </c>
      <c r="K193" s="1" t="s">
        <v>869</v>
      </c>
      <c r="L193" s="1" t="s">
        <v>58</v>
      </c>
      <c r="M193" s="1" t="s">
        <v>61</v>
      </c>
      <c r="N193" s="10" t="s">
        <v>870</v>
      </c>
      <c r="O193" s="1" t="s">
        <v>68</v>
      </c>
      <c r="P193" s="2">
        <v>45473</v>
      </c>
      <c r="Q193" s="1"/>
    </row>
    <row r="194" spans="1:17" ht="25.5" x14ac:dyDescent="0.2">
      <c r="A194" s="1">
        <v>2024</v>
      </c>
      <c r="B194" s="2">
        <v>45383</v>
      </c>
      <c r="C194" s="2">
        <v>45473</v>
      </c>
      <c r="D194" s="3" t="s">
        <v>53</v>
      </c>
      <c r="E194" s="1" t="s">
        <v>69</v>
      </c>
      <c r="F194" s="3" t="s">
        <v>613</v>
      </c>
      <c r="G194" s="3" t="s">
        <v>613</v>
      </c>
      <c r="H194" s="3" t="s">
        <v>119</v>
      </c>
      <c r="I194" s="3" t="s">
        <v>871</v>
      </c>
      <c r="J194" s="1" t="s">
        <v>99</v>
      </c>
      <c r="K194" s="1" t="s">
        <v>668</v>
      </c>
      <c r="L194" s="1" t="s">
        <v>58</v>
      </c>
      <c r="M194" s="1" t="s">
        <v>61</v>
      </c>
      <c r="N194" s="10" t="s">
        <v>872</v>
      </c>
      <c r="O194" s="1" t="s">
        <v>68</v>
      </c>
      <c r="P194" s="2">
        <v>45473</v>
      </c>
      <c r="Q194" s="1"/>
    </row>
    <row r="195" spans="1:17" ht="25.5" x14ac:dyDescent="0.2">
      <c r="A195" s="1">
        <v>2024</v>
      </c>
      <c r="B195" s="2">
        <v>45383</v>
      </c>
      <c r="C195" s="2">
        <v>45473</v>
      </c>
      <c r="D195" s="3" t="s">
        <v>53</v>
      </c>
      <c r="E195" s="1" t="s">
        <v>74</v>
      </c>
      <c r="F195" s="3" t="s">
        <v>75</v>
      </c>
      <c r="G195" s="3" t="s">
        <v>75</v>
      </c>
      <c r="H195" s="3" t="s">
        <v>119</v>
      </c>
      <c r="I195" s="3" t="s">
        <v>873</v>
      </c>
      <c r="J195" s="1" t="s">
        <v>874</v>
      </c>
      <c r="K195" s="1" t="s">
        <v>631</v>
      </c>
      <c r="L195" s="1" t="s">
        <v>59</v>
      </c>
      <c r="M195" s="1" t="s">
        <v>61</v>
      </c>
      <c r="N195" s="10" t="s">
        <v>875</v>
      </c>
      <c r="O195" s="1" t="s">
        <v>68</v>
      </c>
      <c r="P195" s="2">
        <v>45473</v>
      </c>
      <c r="Q195" s="1"/>
    </row>
    <row r="196" spans="1:17" ht="25.5" x14ac:dyDescent="0.2">
      <c r="A196" s="1">
        <v>2024</v>
      </c>
      <c r="B196" s="2">
        <v>45383</v>
      </c>
      <c r="C196" s="2">
        <v>45473</v>
      </c>
      <c r="D196" s="3" t="s">
        <v>53</v>
      </c>
      <c r="E196" s="1" t="s">
        <v>101</v>
      </c>
      <c r="F196" s="3" t="s">
        <v>102</v>
      </c>
      <c r="G196" s="3" t="s">
        <v>102</v>
      </c>
      <c r="H196" s="3" t="s">
        <v>98</v>
      </c>
      <c r="I196" s="3" t="s">
        <v>876</v>
      </c>
      <c r="J196" s="1" t="s">
        <v>877</v>
      </c>
      <c r="K196" s="1" t="s">
        <v>878</v>
      </c>
      <c r="L196" s="1" t="s">
        <v>58</v>
      </c>
      <c r="M196" s="1" t="s">
        <v>61</v>
      </c>
      <c r="N196" s="10" t="s">
        <v>5173</v>
      </c>
      <c r="O196" s="1" t="s">
        <v>68</v>
      </c>
      <c r="P196" s="2">
        <v>45473</v>
      </c>
      <c r="Q196" s="1"/>
    </row>
    <row r="197" spans="1:17" ht="25.5" x14ac:dyDescent="0.2">
      <c r="A197" s="1">
        <v>2024</v>
      </c>
      <c r="B197" s="2">
        <v>45383</v>
      </c>
      <c r="C197" s="2">
        <v>45473</v>
      </c>
      <c r="D197" s="3" t="s">
        <v>53</v>
      </c>
      <c r="E197" s="1" t="s">
        <v>101</v>
      </c>
      <c r="F197" s="3" t="s">
        <v>123</v>
      </c>
      <c r="G197" s="3" t="s">
        <v>123</v>
      </c>
      <c r="H197" s="3" t="s">
        <v>429</v>
      </c>
      <c r="I197" s="3" t="s">
        <v>308</v>
      </c>
      <c r="J197" s="1" t="s">
        <v>798</v>
      </c>
      <c r="K197" s="1" t="s">
        <v>856</v>
      </c>
      <c r="L197" s="1" t="s">
        <v>59</v>
      </c>
      <c r="M197" s="1" t="s">
        <v>61</v>
      </c>
      <c r="N197" s="10" t="s">
        <v>879</v>
      </c>
      <c r="O197" s="1" t="s">
        <v>68</v>
      </c>
      <c r="P197" s="2">
        <v>45473</v>
      </c>
      <c r="Q197" s="1"/>
    </row>
    <row r="198" spans="1:17" ht="38.25" x14ac:dyDescent="0.2">
      <c r="A198" s="1">
        <v>2024</v>
      </c>
      <c r="B198" s="2">
        <v>45383</v>
      </c>
      <c r="C198" s="2">
        <v>45473</v>
      </c>
      <c r="D198" s="3" t="s">
        <v>53</v>
      </c>
      <c r="E198" s="1" t="s">
        <v>96</v>
      </c>
      <c r="F198" s="3" t="s">
        <v>880</v>
      </c>
      <c r="G198" s="3" t="s">
        <v>880</v>
      </c>
      <c r="H198" s="3" t="s">
        <v>250</v>
      </c>
      <c r="I198" s="3" t="s">
        <v>881</v>
      </c>
      <c r="J198" s="1" t="s">
        <v>138</v>
      </c>
      <c r="K198" s="1" t="s">
        <v>321</v>
      </c>
      <c r="L198" s="1" t="s">
        <v>59</v>
      </c>
      <c r="M198" s="1" t="s">
        <v>61</v>
      </c>
      <c r="N198" s="10" t="s">
        <v>4938</v>
      </c>
      <c r="O198" s="1" t="s">
        <v>68</v>
      </c>
      <c r="P198" s="2">
        <v>45473</v>
      </c>
      <c r="Q198" s="1"/>
    </row>
    <row r="199" spans="1:17" ht="25.5" x14ac:dyDescent="0.2">
      <c r="A199" s="1">
        <v>2024</v>
      </c>
      <c r="B199" s="2">
        <v>45383</v>
      </c>
      <c r="C199" s="2">
        <v>45473</v>
      </c>
      <c r="D199" s="3" t="s">
        <v>53</v>
      </c>
      <c r="E199" s="1" t="s">
        <v>657</v>
      </c>
      <c r="F199" s="3" t="s">
        <v>658</v>
      </c>
      <c r="G199" s="3" t="s">
        <v>658</v>
      </c>
      <c r="H199" s="3" t="s">
        <v>882</v>
      </c>
      <c r="I199" s="3" t="s">
        <v>883</v>
      </c>
      <c r="J199" s="1" t="s">
        <v>598</v>
      </c>
      <c r="K199" s="1" t="s">
        <v>99</v>
      </c>
      <c r="L199" s="1" t="s">
        <v>58</v>
      </c>
      <c r="M199" s="1" t="s">
        <v>62</v>
      </c>
      <c r="N199" s="10" t="s">
        <v>884</v>
      </c>
      <c r="O199" s="1" t="s">
        <v>68</v>
      </c>
      <c r="P199" s="2">
        <v>45473</v>
      </c>
      <c r="Q199" s="1"/>
    </row>
    <row r="200" spans="1:17" ht="25.5" x14ac:dyDescent="0.2">
      <c r="A200" s="1">
        <v>2024</v>
      </c>
      <c r="B200" s="2">
        <v>45383</v>
      </c>
      <c r="C200" s="2">
        <v>45473</v>
      </c>
      <c r="D200" s="3" t="s">
        <v>53</v>
      </c>
      <c r="E200" s="1" t="s">
        <v>367</v>
      </c>
      <c r="F200" s="3" t="s">
        <v>131</v>
      </c>
      <c r="G200" s="3" t="s">
        <v>131</v>
      </c>
      <c r="H200" s="3" t="s">
        <v>818</v>
      </c>
      <c r="I200" s="3" t="s">
        <v>885</v>
      </c>
      <c r="J200" s="1" t="s">
        <v>425</v>
      </c>
      <c r="K200" s="1" t="s">
        <v>886</v>
      </c>
      <c r="L200" s="1" t="s">
        <v>59</v>
      </c>
      <c r="M200" s="1" t="s">
        <v>61</v>
      </c>
      <c r="N200" s="10" t="s">
        <v>887</v>
      </c>
      <c r="O200" s="1" t="s">
        <v>68</v>
      </c>
      <c r="P200" s="2">
        <v>45473</v>
      </c>
      <c r="Q200" s="1"/>
    </row>
    <row r="201" spans="1:17" ht="25.5" x14ac:dyDescent="0.2">
      <c r="A201" s="1">
        <v>2024</v>
      </c>
      <c r="B201" s="2">
        <v>45383</v>
      </c>
      <c r="C201" s="2">
        <v>45473</v>
      </c>
      <c r="D201" s="3" t="s">
        <v>53</v>
      </c>
      <c r="E201" s="1" t="s">
        <v>101</v>
      </c>
      <c r="F201" s="3" t="s">
        <v>102</v>
      </c>
      <c r="G201" s="3" t="s">
        <v>102</v>
      </c>
      <c r="H201" s="3" t="s">
        <v>98</v>
      </c>
      <c r="I201" s="3" t="s">
        <v>888</v>
      </c>
      <c r="J201" s="1" t="s">
        <v>889</v>
      </c>
      <c r="K201" s="1" t="s">
        <v>293</v>
      </c>
      <c r="L201" s="1" t="s">
        <v>58</v>
      </c>
      <c r="M201" s="1" t="s">
        <v>61</v>
      </c>
      <c r="N201" s="10" t="s">
        <v>890</v>
      </c>
      <c r="O201" s="1" t="s">
        <v>68</v>
      </c>
      <c r="P201" s="2">
        <v>45473</v>
      </c>
      <c r="Q201" s="1"/>
    </row>
    <row r="202" spans="1:17" ht="38.25" x14ac:dyDescent="0.2">
      <c r="A202" s="1">
        <v>2024</v>
      </c>
      <c r="B202" s="2">
        <v>45383</v>
      </c>
      <c r="C202" s="2">
        <v>45473</v>
      </c>
      <c r="D202" s="3" t="s">
        <v>53</v>
      </c>
      <c r="E202" s="1" t="s">
        <v>143</v>
      </c>
      <c r="F202" s="3" t="s">
        <v>172</v>
      </c>
      <c r="G202" s="3" t="s">
        <v>172</v>
      </c>
      <c r="H202" s="3" t="s">
        <v>747</v>
      </c>
      <c r="I202" s="3" t="s">
        <v>891</v>
      </c>
      <c r="J202" s="1" t="s">
        <v>892</v>
      </c>
      <c r="K202" s="1" t="s">
        <v>165</v>
      </c>
      <c r="L202" s="1" t="s">
        <v>58</v>
      </c>
      <c r="M202" s="1" t="s">
        <v>61</v>
      </c>
      <c r="N202" s="10" t="s">
        <v>893</v>
      </c>
      <c r="O202" s="1" t="s">
        <v>68</v>
      </c>
      <c r="P202" s="2">
        <v>45473</v>
      </c>
      <c r="Q202" s="1"/>
    </row>
    <row r="203" spans="1:17" ht="25.5" x14ac:dyDescent="0.2">
      <c r="A203" s="1">
        <v>2024</v>
      </c>
      <c r="B203" s="2">
        <v>45383</v>
      </c>
      <c r="C203" s="2">
        <v>45473</v>
      </c>
      <c r="D203" s="3" t="s">
        <v>53</v>
      </c>
      <c r="E203" s="1" t="s">
        <v>63</v>
      </c>
      <c r="F203" s="3" t="s">
        <v>64</v>
      </c>
      <c r="G203" s="3" t="s">
        <v>64</v>
      </c>
      <c r="H203" s="3" t="s">
        <v>119</v>
      </c>
      <c r="I203" s="3" t="s">
        <v>894</v>
      </c>
      <c r="J203" s="1" t="s">
        <v>895</v>
      </c>
      <c r="K203" s="1" t="s">
        <v>116</v>
      </c>
      <c r="L203" s="1" t="s">
        <v>59</v>
      </c>
      <c r="M203" s="1" t="s">
        <v>61</v>
      </c>
      <c r="N203" s="10" t="s">
        <v>5306</v>
      </c>
      <c r="O203" s="1" t="s">
        <v>68</v>
      </c>
      <c r="P203" s="2">
        <v>45473</v>
      </c>
      <c r="Q203" s="1"/>
    </row>
    <row r="204" spans="1:17" ht="25.5" x14ac:dyDescent="0.2">
      <c r="A204" s="1">
        <v>2024</v>
      </c>
      <c r="B204" s="2">
        <v>45383</v>
      </c>
      <c r="C204" s="2">
        <v>45473</v>
      </c>
      <c r="D204" s="3" t="s">
        <v>53</v>
      </c>
      <c r="E204" s="1" t="s">
        <v>101</v>
      </c>
      <c r="F204" s="3" t="s">
        <v>102</v>
      </c>
      <c r="G204" s="3" t="s">
        <v>102</v>
      </c>
      <c r="H204" s="3" t="s">
        <v>80</v>
      </c>
      <c r="I204" s="3" t="s">
        <v>284</v>
      </c>
      <c r="J204" s="1" t="s">
        <v>896</v>
      </c>
      <c r="K204" s="1" t="s">
        <v>557</v>
      </c>
      <c r="L204" s="1" t="s">
        <v>58</v>
      </c>
      <c r="M204" s="1" t="s">
        <v>61</v>
      </c>
      <c r="N204" s="10" t="s">
        <v>897</v>
      </c>
      <c r="O204" s="1" t="s">
        <v>68</v>
      </c>
      <c r="P204" s="2">
        <v>45473</v>
      </c>
      <c r="Q204" s="1"/>
    </row>
    <row r="205" spans="1:17" ht="25.5" x14ac:dyDescent="0.2">
      <c r="A205" s="1">
        <v>2024</v>
      </c>
      <c r="B205" s="2">
        <v>45383</v>
      </c>
      <c r="C205" s="2">
        <v>45473</v>
      </c>
      <c r="D205" s="3" t="s">
        <v>53</v>
      </c>
      <c r="E205" s="1" t="s">
        <v>69</v>
      </c>
      <c r="F205" s="3" t="s">
        <v>271</v>
      </c>
      <c r="G205" s="3" t="s">
        <v>271</v>
      </c>
      <c r="H205" s="3" t="s">
        <v>680</v>
      </c>
      <c r="I205" s="3" t="s">
        <v>898</v>
      </c>
      <c r="J205" s="1" t="s">
        <v>566</v>
      </c>
      <c r="K205" s="1" t="s">
        <v>99</v>
      </c>
      <c r="L205" s="1" t="s">
        <v>59</v>
      </c>
      <c r="M205" s="1" t="s">
        <v>61</v>
      </c>
      <c r="N205" s="10" t="s">
        <v>5307</v>
      </c>
      <c r="O205" s="1" t="s">
        <v>68</v>
      </c>
      <c r="P205" s="2">
        <v>45473</v>
      </c>
      <c r="Q205" s="1"/>
    </row>
    <row r="206" spans="1:17" ht="38.25" x14ac:dyDescent="0.2">
      <c r="A206" s="1">
        <v>2024</v>
      </c>
      <c r="B206" s="2">
        <v>45383</v>
      </c>
      <c r="C206" s="2">
        <v>45473</v>
      </c>
      <c r="D206" s="3" t="s">
        <v>53</v>
      </c>
      <c r="E206" s="1" t="s">
        <v>69</v>
      </c>
      <c r="F206" s="3" t="s">
        <v>271</v>
      </c>
      <c r="G206" s="3" t="s">
        <v>271</v>
      </c>
      <c r="H206" s="3" t="s">
        <v>551</v>
      </c>
      <c r="I206" s="3" t="s">
        <v>899</v>
      </c>
      <c r="J206" s="1" t="s">
        <v>583</v>
      </c>
      <c r="K206" s="1" t="s">
        <v>396</v>
      </c>
      <c r="L206" s="1" t="s">
        <v>59</v>
      </c>
      <c r="M206" s="1" t="s">
        <v>61</v>
      </c>
      <c r="N206" s="10" t="s">
        <v>900</v>
      </c>
      <c r="O206" s="1" t="s">
        <v>68</v>
      </c>
      <c r="P206" s="2">
        <v>45473</v>
      </c>
      <c r="Q206" s="1"/>
    </row>
    <row r="207" spans="1:17" ht="25.5" x14ac:dyDescent="0.2">
      <c r="A207" s="1">
        <v>2024</v>
      </c>
      <c r="B207" s="2">
        <v>45383</v>
      </c>
      <c r="C207" s="2">
        <v>45473</v>
      </c>
      <c r="D207" s="3" t="s">
        <v>53</v>
      </c>
      <c r="E207" s="1" t="s">
        <v>101</v>
      </c>
      <c r="F207" s="3" t="s">
        <v>131</v>
      </c>
      <c r="G207" s="3" t="s">
        <v>131</v>
      </c>
      <c r="H207" s="3" t="s">
        <v>226</v>
      </c>
      <c r="I207" s="3" t="s">
        <v>901</v>
      </c>
      <c r="J207" s="1" t="s">
        <v>120</v>
      </c>
      <c r="K207" s="1" t="s">
        <v>547</v>
      </c>
      <c r="L207" s="1" t="s">
        <v>59</v>
      </c>
      <c r="M207" s="1" t="s">
        <v>61</v>
      </c>
      <c r="N207" s="10" t="s">
        <v>902</v>
      </c>
      <c r="O207" s="1" t="s">
        <v>68</v>
      </c>
      <c r="P207" s="2">
        <v>45473</v>
      </c>
      <c r="Q207" s="1"/>
    </row>
    <row r="208" spans="1:17" ht="25.5" x14ac:dyDescent="0.2">
      <c r="A208" s="1">
        <v>2024</v>
      </c>
      <c r="B208" s="2">
        <v>45383</v>
      </c>
      <c r="C208" s="2">
        <v>45473</v>
      </c>
      <c r="D208" s="3" t="s">
        <v>53</v>
      </c>
      <c r="E208" s="1" t="s">
        <v>74</v>
      </c>
      <c r="F208" s="3" t="s">
        <v>75</v>
      </c>
      <c r="G208" s="3" t="s">
        <v>75</v>
      </c>
      <c r="H208" s="3" t="s">
        <v>356</v>
      </c>
      <c r="I208" s="3" t="s">
        <v>903</v>
      </c>
      <c r="J208" s="1" t="s">
        <v>904</v>
      </c>
      <c r="K208" s="1" t="s">
        <v>550</v>
      </c>
      <c r="L208" s="1" t="s">
        <v>59</v>
      </c>
      <c r="M208" s="1" t="s">
        <v>61</v>
      </c>
      <c r="N208" s="10" t="s">
        <v>905</v>
      </c>
      <c r="O208" s="1" t="s">
        <v>68</v>
      </c>
      <c r="P208" s="2">
        <v>45473</v>
      </c>
      <c r="Q208" s="1"/>
    </row>
    <row r="209" spans="1:17" ht="38.25" x14ac:dyDescent="0.2">
      <c r="A209" s="1">
        <v>2024</v>
      </c>
      <c r="B209" s="2">
        <v>45383</v>
      </c>
      <c r="C209" s="2">
        <v>45473</v>
      </c>
      <c r="D209" s="3" t="s">
        <v>53</v>
      </c>
      <c r="E209" s="1" t="s">
        <v>171</v>
      </c>
      <c r="F209" s="3" t="s">
        <v>192</v>
      </c>
      <c r="G209" s="3" t="s">
        <v>192</v>
      </c>
      <c r="H209" s="3" t="s">
        <v>906</v>
      </c>
      <c r="I209" s="3" t="s">
        <v>907</v>
      </c>
      <c r="J209" s="1" t="s">
        <v>908</v>
      </c>
      <c r="K209" s="1" t="s">
        <v>160</v>
      </c>
      <c r="L209" s="1" t="s">
        <v>59</v>
      </c>
      <c r="M209" s="1" t="s">
        <v>61</v>
      </c>
      <c r="N209" s="10" t="s">
        <v>5308</v>
      </c>
      <c r="O209" s="1" t="s">
        <v>68</v>
      </c>
      <c r="P209" s="2">
        <v>45473</v>
      </c>
      <c r="Q209" s="1"/>
    </row>
    <row r="210" spans="1:17" ht="25.5" x14ac:dyDescent="0.2">
      <c r="A210" s="1">
        <v>2024</v>
      </c>
      <c r="B210" s="2">
        <v>45383</v>
      </c>
      <c r="C210" s="2">
        <v>45473</v>
      </c>
      <c r="D210" s="3" t="s">
        <v>53</v>
      </c>
      <c r="E210" s="1" t="s">
        <v>74</v>
      </c>
      <c r="F210" s="3" t="s">
        <v>75</v>
      </c>
      <c r="G210" s="3" t="s">
        <v>75</v>
      </c>
      <c r="H210" s="3" t="s">
        <v>637</v>
      </c>
      <c r="I210" s="3" t="s">
        <v>909</v>
      </c>
      <c r="J210" s="1" t="s">
        <v>910</v>
      </c>
      <c r="K210" s="1" t="s">
        <v>85</v>
      </c>
      <c r="L210" s="1" t="s">
        <v>59</v>
      </c>
      <c r="M210" s="1" t="s">
        <v>61</v>
      </c>
      <c r="N210" s="10" t="s">
        <v>5118</v>
      </c>
      <c r="O210" s="1" t="s">
        <v>68</v>
      </c>
      <c r="P210" s="2">
        <v>45473</v>
      </c>
      <c r="Q210" s="1"/>
    </row>
    <row r="211" spans="1:17" ht="38.25" x14ac:dyDescent="0.2">
      <c r="A211" s="1">
        <v>2024</v>
      </c>
      <c r="B211" s="2">
        <v>45383</v>
      </c>
      <c r="C211" s="2">
        <v>45473</v>
      </c>
      <c r="D211" s="3" t="s">
        <v>53</v>
      </c>
      <c r="E211" s="1" t="s">
        <v>210</v>
      </c>
      <c r="F211" s="3" t="s">
        <v>79</v>
      </c>
      <c r="G211" s="3" t="s">
        <v>79</v>
      </c>
      <c r="H211" s="3" t="s">
        <v>747</v>
      </c>
      <c r="I211" s="3" t="s">
        <v>911</v>
      </c>
      <c r="J211" s="1" t="s">
        <v>912</v>
      </c>
      <c r="K211" s="1" t="s">
        <v>913</v>
      </c>
      <c r="L211" s="1" t="s">
        <v>59</v>
      </c>
      <c r="M211" s="1" t="s">
        <v>61</v>
      </c>
      <c r="N211" s="10" t="s">
        <v>914</v>
      </c>
      <c r="O211" s="1" t="s">
        <v>68</v>
      </c>
      <c r="P211" s="2">
        <v>45473</v>
      </c>
      <c r="Q211" s="1"/>
    </row>
    <row r="212" spans="1:17" ht="25.5" x14ac:dyDescent="0.2">
      <c r="A212" s="1">
        <v>2024</v>
      </c>
      <c r="B212" s="2">
        <v>45383</v>
      </c>
      <c r="C212" s="2">
        <v>45473</v>
      </c>
      <c r="D212" s="3" t="s">
        <v>53</v>
      </c>
      <c r="E212" s="1" t="s">
        <v>675</v>
      </c>
      <c r="F212" s="3" t="s">
        <v>327</v>
      </c>
      <c r="G212" s="3" t="s">
        <v>327</v>
      </c>
      <c r="H212" s="3" t="s">
        <v>98</v>
      </c>
      <c r="I212" s="3" t="s">
        <v>281</v>
      </c>
      <c r="J212" s="1" t="s">
        <v>175</v>
      </c>
      <c r="K212" s="1" t="s">
        <v>915</v>
      </c>
      <c r="L212" s="1" t="s">
        <v>58</v>
      </c>
      <c r="M212" s="1" t="s">
        <v>61</v>
      </c>
      <c r="N212" s="10" t="s">
        <v>916</v>
      </c>
      <c r="O212" s="1" t="s">
        <v>68</v>
      </c>
      <c r="P212" s="2">
        <v>45473</v>
      </c>
      <c r="Q212" s="1"/>
    </row>
    <row r="213" spans="1:17" ht="25.5" x14ac:dyDescent="0.2">
      <c r="A213" s="1">
        <v>2024</v>
      </c>
      <c r="B213" s="2">
        <v>45383</v>
      </c>
      <c r="C213" s="2">
        <v>45473</v>
      </c>
      <c r="D213" s="3" t="s">
        <v>53</v>
      </c>
      <c r="E213" s="1" t="s">
        <v>69</v>
      </c>
      <c r="F213" s="3" t="s">
        <v>327</v>
      </c>
      <c r="G213" s="3" t="s">
        <v>327</v>
      </c>
      <c r="H213" s="3" t="s">
        <v>917</v>
      </c>
      <c r="I213" s="3" t="s">
        <v>93</v>
      </c>
      <c r="J213" s="1" t="s">
        <v>231</v>
      </c>
      <c r="K213" s="1" t="s">
        <v>480</v>
      </c>
      <c r="L213" s="1" t="s">
        <v>58</v>
      </c>
      <c r="M213" s="1" t="s">
        <v>61</v>
      </c>
      <c r="N213" s="10" t="s">
        <v>918</v>
      </c>
      <c r="O213" s="1" t="s">
        <v>68</v>
      </c>
      <c r="P213" s="2">
        <v>45473</v>
      </c>
      <c r="Q213" s="1"/>
    </row>
    <row r="214" spans="1:17" ht="25.5" x14ac:dyDescent="0.2">
      <c r="A214" s="1">
        <v>2024</v>
      </c>
      <c r="B214" s="2">
        <v>45383</v>
      </c>
      <c r="C214" s="2">
        <v>45473</v>
      </c>
      <c r="D214" s="3" t="s">
        <v>53</v>
      </c>
      <c r="E214" s="1" t="s">
        <v>493</v>
      </c>
      <c r="F214" s="3" t="s">
        <v>494</v>
      </c>
      <c r="G214" s="3" t="s">
        <v>494</v>
      </c>
      <c r="H214" s="3" t="s">
        <v>300</v>
      </c>
      <c r="I214" s="3" t="s">
        <v>919</v>
      </c>
      <c r="J214" s="1" t="s">
        <v>238</v>
      </c>
      <c r="K214" s="1" t="s">
        <v>228</v>
      </c>
      <c r="L214" s="1" t="s">
        <v>59</v>
      </c>
      <c r="M214" s="1" t="s">
        <v>61</v>
      </c>
      <c r="N214" s="10" t="s">
        <v>920</v>
      </c>
      <c r="O214" s="1" t="s">
        <v>68</v>
      </c>
      <c r="P214" s="2">
        <v>45473</v>
      </c>
      <c r="Q214" s="1"/>
    </row>
    <row r="215" spans="1:17" ht="25.5" x14ac:dyDescent="0.2">
      <c r="A215" s="1">
        <v>2024</v>
      </c>
      <c r="B215" s="2">
        <v>45383</v>
      </c>
      <c r="C215" s="2">
        <v>45473</v>
      </c>
      <c r="D215" s="3" t="s">
        <v>53</v>
      </c>
      <c r="E215" s="1" t="s">
        <v>63</v>
      </c>
      <c r="F215" s="3" t="s">
        <v>158</v>
      </c>
      <c r="G215" s="3" t="s">
        <v>158</v>
      </c>
      <c r="H215" s="3" t="s">
        <v>159</v>
      </c>
      <c r="I215" s="3" t="s">
        <v>921</v>
      </c>
      <c r="J215" s="1" t="s">
        <v>104</v>
      </c>
      <c r="K215" s="1" t="s">
        <v>922</v>
      </c>
      <c r="L215" s="1" t="s">
        <v>59</v>
      </c>
      <c r="M215" s="1" t="s">
        <v>61</v>
      </c>
      <c r="N215" s="10" t="s">
        <v>923</v>
      </c>
      <c r="O215" s="1" t="s">
        <v>68</v>
      </c>
      <c r="P215" s="2">
        <v>45473</v>
      </c>
      <c r="Q215" s="1"/>
    </row>
    <row r="216" spans="1:17" ht="63.75" x14ac:dyDescent="0.2">
      <c r="A216" s="1">
        <v>2024</v>
      </c>
      <c r="B216" s="2">
        <v>45383</v>
      </c>
      <c r="C216" s="2">
        <v>45473</v>
      </c>
      <c r="D216" s="3" t="s">
        <v>53</v>
      </c>
      <c r="E216" s="1" t="s">
        <v>63</v>
      </c>
      <c r="F216" s="3" t="s">
        <v>136</v>
      </c>
      <c r="G216" s="3" t="s">
        <v>136</v>
      </c>
      <c r="H216" s="3" t="s">
        <v>768</v>
      </c>
      <c r="I216" s="3" t="s">
        <v>333</v>
      </c>
      <c r="J216" s="1" t="s">
        <v>924</v>
      </c>
      <c r="K216" s="1" t="s">
        <v>175</v>
      </c>
      <c r="L216" s="1" t="s">
        <v>59</v>
      </c>
      <c r="M216" s="1" t="s">
        <v>61</v>
      </c>
      <c r="N216" s="10" t="s">
        <v>925</v>
      </c>
      <c r="O216" s="1" t="s">
        <v>68</v>
      </c>
      <c r="P216" s="2">
        <v>45473</v>
      </c>
      <c r="Q216" s="1"/>
    </row>
    <row r="217" spans="1:17" ht="51" x14ac:dyDescent="0.2">
      <c r="A217" s="1">
        <v>2024</v>
      </c>
      <c r="B217" s="2">
        <v>45383</v>
      </c>
      <c r="C217" s="2">
        <v>45473</v>
      </c>
      <c r="D217" s="3" t="s">
        <v>53</v>
      </c>
      <c r="E217" s="1" t="s">
        <v>105</v>
      </c>
      <c r="F217" s="3" t="s">
        <v>270</v>
      </c>
      <c r="G217" s="3" t="s">
        <v>270</v>
      </c>
      <c r="H217" s="3" t="s">
        <v>240</v>
      </c>
      <c r="I217" s="3" t="s">
        <v>926</v>
      </c>
      <c r="J217" s="1" t="s">
        <v>927</v>
      </c>
      <c r="K217" s="1" t="s">
        <v>321</v>
      </c>
      <c r="L217" s="1" t="s">
        <v>59</v>
      </c>
      <c r="M217" s="1" t="s">
        <v>61</v>
      </c>
      <c r="N217" s="10" t="s">
        <v>928</v>
      </c>
      <c r="O217" s="1" t="s">
        <v>68</v>
      </c>
      <c r="P217" s="2">
        <v>45473</v>
      </c>
      <c r="Q217" s="1"/>
    </row>
    <row r="218" spans="1:17" ht="38.25" x14ac:dyDescent="0.2">
      <c r="A218" s="1">
        <v>2024</v>
      </c>
      <c r="B218" s="2">
        <v>45383</v>
      </c>
      <c r="C218" s="2">
        <v>45473</v>
      </c>
      <c r="D218" s="3" t="s">
        <v>53</v>
      </c>
      <c r="E218" s="1" t="s">
        <v>155</v>
      </c>
      <c r="F218" s="3" t="s">
        <v>275</v>
      </c>
      <c r="G218" s="3" t="s">
        <v>275</v>
      </c>
      <c r="H218" s="3" t="s">
        <v>250</v>
      </c>
      <c r="I218" s="3" t="s">
        <v>379</v>
      </c>
      <c r="J218" s="1" t="s">
        <v>175</v>
      </c>
      <c r="K218" s="1" t="s">
        <v>231</v>
      </c>
      <c r="L218" s="1" t="s">
        <v>59</v>
      </c>
      <c r="M218" s="1" t="s">
        <v>61</v>
      </c>
      <c r="N218" s="10" t="s">
        <v>929</v>
      </c>
      <c r="O218" s="1" t="s">
        <v>68</v>
      </c>
      <c r="P218" s="2">
        <v>45473</v>
      </c>
      <c r="Q218" s="1"/>
    </row>
    <row r="219" spans="1:17" ht="25.5" x14ac:dyDescent="0.2">
      <c r="A219" s="1">
        <v>2024</v>
      </c>
      <c r="B219" s="2">
        <v>45383</v>
      </c>
      <c r="C219" s="2">
        <v>45473</v>
      </c>
      <c r="D219" s="3" t="s">
        <v>53</v>
      </c>
      <c r="E219" s="1" t="s">
        <v>101</v>
      </c>
      <c r="F219" s="3" t="s">
        <v>102</v>
      </c>
      <c r="G219" s="3" t="s">
        <v>102</v>
      </c>
      <c r="H219" s="3" t="s">
        <v>429</v>
      </c>
      <c r="I219" s="3" t="s">
        <v>254</v>
      </c>
      <c r="J219" s="1" t="s">
        <v>930</v>
      </c>
      <c r="K219" s="1" t="s">
        <v>931</v>
      </c>
      <c r="L219" s="1" t="s">
        <v>58</v>
      </c>
      <c r="M219" s="1" t="s">
        <v>61</v>
      </c>
      <c r="N219" s="10" t="s">
        <v>932</v>
      </c>
      <c r="O219" s="1" t="s">
        <v>68</v>
      </c>
      <c r="P219" s="2">
        <v>45473</v>
      </c>
      <c r="Q219" s="1"/>
    </row>
    <row r="220" spans="1:17" ht="25.5" x14ac:dyDescent="0.2">
      <c r="A220" s="1">
        <v>2024</v>
      </c>
      <c r="B220" s="2">
        <v>45383</v>
      </c>
      <c r="C220" s="2">
        <v>45473</v>
      </c>
      <c r="D220" s="3" t="s">
        <v>53</v>
      </c>
      <c r="E220" s="1" t="s">
        <v>86</v>
      </c>
      <c r="F220" s="3" t="s">
        <v>87</v>
      </c>
      <c r="G220" s="3" t="s">
        <v>87</v>
      </c>
      <c r="H220" s="3" t="s">
        <v>818</v>
      </c>
      <c r="I220" s="3" t="s">
        <v>933</v>
      </c>
      <c r="J220" s="1" t="s">
        <v>273</v>
      </c>
      <c r="K220" s="1" t="s">
        <v>934</v>
      </c>
      <c r="L220" s="1" t="s">
        <v>59</v>
      </c>
      <c r="M220" s="1" t="s">
        <v>61</v>
      </c>
      <c r="N220" s="10" t="s">
        <v>935</v>
      </c>
      <c r="O220" s="1" t="s">
        <v>68</v>
      </c>
      <c r="P220" s="2">
        <v>45473</v>
      </c>
      <c r="Q220" s="1"/>
    </row>
    <row r="221" spans="1:17" ht="25.5" x14ac:dyDescent="0.2">
      <c r="A221" s="1">
        <v>2024</v>
      </c>
      <c r="B221" s="2">
        <v>45383</v>
      </c>
      <c r="C221" s="2">
        <v>45473</v>
      </c>
      <c r="D221" s="3" t="s">
        <v>53</v>
      </c>
      <c r="E221" s="1" t="s">
        <v>367</v>
      </c>
      <c r="F221" s="3" t="s">
        <v>220</v>
      </c>
      <c r="G221" s="3" t="s">
        <v>220</v>
      </c>
      <c r="H221" s="3" t="s">
        <v>680</v>
      </c>
      <c r="I221" s="3" t="s">
        <v>936</v>
      </c>
      <c r="J221" s="1" t="s">
        <v>937</v>
      </c>
      <c r="K221" s="1" t="s">
        <v>938</v>
      </c>
      <c r="L221" s="1" t="s">
        <v>59</v>
      </c>
      <c r="M221" s="1" t="s">
        <v>61</v>
      </c>
      <c r="N221" s="10" t="s">
        <v>5174</v>
      </c>
      <c r="O221" s="1" t="s">
        <v>68</v>
      </c>
      <c r="P221" s="2">
        <v>45473</v>
      </c>
      <c r="Q221" s="1"/>
    </row>
    <row r="222" spans="1:17" ht="25.5" x14ac:dyDescent="0.2">
      <c r="A222" s="1">
        <v>2024</v>
      </c>
      <c r="B222" s="2">
        <v>45383</v>
      </c>
      <c r="C222" s="2">
        <v>45473</v>
      </c>
      <c r="D222" s="3" t="s">
        <v>53</v>
      </c>
      <c r="E222" s="1" t="s">
        <v>367</v>
      </c>
      <c r="F222" s="3" t="s">
        <v>220</v>
      </c>
      <c r="G222" s="3" t="s">
        <v>220</v>
      </c>
      <c r="H222" s="3" t="s">
        <v>164</v>
      </c>
      <c r="I222" s="3" t="s">
        <v>939</v>
      </c>
      <c r="J222" s="1" t="s">
        <v>362</v>
      </c>
      <c r="K222" s="1" t="s">
        <v>175</v>
      </c>
      <c r="L222" s="1" t="s">
        <v>59</v>
      </c>
      <c r="M222" s="1" t="s">
        <v>61</v>
      </c>
      <c r="N222" s="10" t="s">
        <v>940</v>
      </c>
      <c r="O222" s="1" t="s">
        <v>68</v>
      </c>
      <c r="P222" s="2">
        <v>45473</v>
      </c>
      <c r="Q222" s="1"/>
    </row>
    <row r="223" spans="1:17" ht="25.5" x14ac:dyDescent="0.2">
      <c r="A223" s="1">
        <v>2024</v>
      </c>
      <c r="B223" s="2">
        <v>45383</v>
      </c>
      <c r="C223" s="2">
        <v>45473</v>
      </c>
      <c r="D223" s="3" t="s">
        <v>53</v>
      </c>
      <c r="E223" s="1" t="s">
        <v>63</v>
      </c>
      <c r="F223" s="3" t="s">
        <v>113</v>
      </c>
      <c r="G223" s="3" t="s">
        <v>113</v>
      </c>
      <c r="H223" s="3" t="s">
        <v>941</v>
      </c>
      <c r="I223" s="3" t="s">
        <v>942</v>
      </c>
      <c r="J223" s="1" t="s">
        <v>943</v>
      </c>
      <c r="K223" s="1" t="s">
        <v>944</v>
      </c>
      <c r="L223" s="1" t="s">
        <v>59</v>
      </c>
      <c r="M223" s="1" t="s">
        <v>61</v>
      </c>
      <c r="N223" s="10" t="s">
        <v>945</v>
      </c>
      <c r="O223" s="1" t="s">
        <v>68</v>
      </c>
      <c r="P223" s="2">
        <v>45473</v>
      </c>
      <c r="Q223" s="1"/>
    </row>
    <row r="224" spans="1:17" ht="25.5" x14ac:dyDescent="0.2">
      <c r="A224" s="1">
        <v>2024</v>
      </c>
      <c r="B224" s="2">
        <v>45383</v>
      </c>
      <c r="C224" s="2">
        <v>45473</v>
      </c>
      <c r="D224" s="3" t="s">
        <v>53</v>
      </c>
      <c r="E224" s="1" t="s">
        <v>63</v>
      </c>
      <c r="F224" s="3" t="s">
        <v>253</v>
      </c>
      <c r="G224" s="3" t="s">
        <v>253</v>
      </c>
      <c r="H224" s="3" t="s">
        <v>107</v>
      </c>
      <c r="I224" s="3" t="s">
        <v>946</v>
      </c>
      <c r="J224" s="1" t="s">
        <v>947</v>
      </c>
      <c r="K224" s="1" t="s">
        <v>514</v>
      </c>
      <c r="L224" s="1" t="s">
        <v>59</v>
      </c>
      <c r="M224" s="1" t="s">
        <v>61</v>
      </c>
      <c r="N224" s="10" t="s">
        <v>948</v>
      </c>
      <c r="O224" s="1" t="s">
        <v>68</v>
      </c>
      <c r="P224" s="2">
        <v>45473</v>
      </c>
      <c r="Q224" s="1"/>
    </row>
    <row r="225" spans="1:17" ht="25.5" x14ac:dyDescent="0.2">
      <c r="A225" s="1">
        <v>2024</v>
      </c>
      <c r="B225" s="2">
        <v>45383</v>
      </c>
      <c r="C225" s="2">
        <v>45473</v>
      </c>
      <c r="D225" s="3" t="s">
        <v>53</v>
      </c>
      <c r="E225" s="1" t="s">
        <v>74</v>
      </c>
      <c r="F225" s="3" t="s">
        <v>352</v>
      </c>
      <c r="G225" s="3" t="s">
        <v>352</v>
      </c>
      <c r="H225" s="3" t="s">
        <v>259</v>
      </c>
      <c r="I225" s="3" t="s">
        <v>949</v>
      </c>
      <c r="J225" s="1" t="s">
        <v>950</v>
      </c>
      <c r="K225" s="1" t="s">
        <v>116</v>
      </c>
      <c r="L225" s="1" t="s">
        <v>58</v>
      </c>
      <c r="M225" s="1" t="s">
        <v>61</v>
      </c>
      <c r="N225" s="10" t="s">
        <v>951</v>
      </c>
      <c r="O225" s="1" t="s">
        <v>68</v>
      </c>
      <c r="P225" s="2">
        <v>45473</v>
      </c>
      <c r="Q225" s="1"/>
    </row>
    <row r="226" spans="1:17" ht="25.5" x14ac:dyDescent="0.2">
      <c r="A226" s="1">
        <v>2024</v>
      </c>
      <c r="B226" s="2">
        <v>45383</v>
      </c>
      <c r="C226" s="2">
        <v>45473</v>
      </c>
      <c r="D226" s="3" t="s">
        <v>53</v>
      </c>
      <c r="E226" s="1" t="s">
        <v>219</v>
      </c>
      <c r="F226" s="3" t="s">
        <v>436</v>
      </c>
      <c r="G226" s="3" t="s">
        <v>436</v>
      </c>
      <c r="H226" s="3" t="s">
        <v>92</v>
      </c>
      <c r="I226" s="3" t="s">
        <v>952</v>
      </c>
      <c r="J226" s="1" t="s">
        <v>953</v>
      </c>
      <c r="K226" s="1" t="s">
        <v>846</v>
      </c>
      <c r="L226" s="1" t="s">
        <v>59</v>
      </c>
      <c r="M226" s="1" t="s">
        <v>61</v>
      </c>
      <c r="N226" s="10" t="s">
        <v>4939</v>
      </c>
      <c r="O226" s="1" t="s">
        <v>68</v>
      </c>
      <c r="P226" s="2">
        <v>45473</v>
      </c>
      <c r="Q226" s="1"/>
    </row>
    <row r="227" spans="1:17" ht="25.5" x14ac:dyDescent="0.2">
      <c r="A227" s="1">
        <v>2024</v>
      </c>
      <c r="B227" s="2">
        <v>45383</v>
      </c>
      <c r="C227" s="2">
        <v>45473</v>
      </c>
      <c r="D227" s="3" t="s">
        <v>53</v>
      </c>
      <c r="E227" s="1" t="s">
        <v>74</v>
      </c>
      <c r="F227" s="3" t="s">
        <v>75</v>
      </c>
      <c r="G227" s="3" t="s">
        <v>75</v>
      </c>
      <c r="H227" s="3" t="s">
        <v>954</v>
      </c>
      <c r="I227" s="3" t="s">
        <v>955</v>
      </c>
      <c r="J227" s="1" t="s">
        <v>145</v>
      </c>
      <c r="K227" s="1" t="s">
        <v>285</v>
      </c>
      <c r="L227" s="1" t="s">
        <v>59</v>
      </c>
      <c r="M227" s="1" t="s">
        <v>61</v>
      </c>
      <c r="N227" s="10" t="s">
        <v>956</v>
      </c>
      <c r="O227" s="1" t="s">
        <v>68</v>
      </c>
      <c r="P227" s="2">
        <v>45473</v>
      </c>
      <c r="Q227" s="1"/>
    </row>
    <row r="228" spans="1:17" ht="25.5" x14ac:dyDescent="0.2">
      <c r="A228" s="1">
        <v>2024</v>
      </c>
      <c r="B228" s="2">
        <v>45383</v>
      </c>
      <c r="C228" s="2">
        <v>45473</v>
      </c>
      <c r="D228" s="3" t="s">
        <v>53</v>
      </c>
      <c r="E228" s="1" t="s">
        <v>101</v>
      </c>
      <c r="F228" s="3" t="s">
        <v>102</v>
      </c>
      <c r="G228" s="3" t="s">
        <v>102</v>
      </c>
      <c r="H228" s="3" t="s">
        <v>159</v>
      </c>
      <c r="I228" s="3" t="s">
        <v>957</v>
      </c>
      <c r="J228" s="1" t="s">
        <v>546</v>
      </c>
      <c r="K228" s="1" t="s">
        <v>183</v>
      </c>
      <c r="L228" s="1" t="s">
        <v>58</v>
      </c>
      <c r="M228" s="1" t="s">
        <v>61</v>
      </c>
      <c r="N228" s="10" t="s">
        <v>5309</v>
      </c>
      <c r="O228" s="1" t="s">
        <v>68</v>
      </c>
      <c r="P228" s="2">
        <v>45473</v>
      </c>
      <c r="Q228" s="1"/>
    </row>
    <row r="229" spans="1:17" ht="25.5" x14ac:dyDescent="0.2">
      <c r="A229" s="1">
        <v>2024</v>
      </c>
      <c r="B229" s="2">
        <v>45383</v>
      </c>
      <c r="C229" s="2">
        <v>45473</v>
      </c>
      <c r="D229" s="3" t="s">
        <v>53</v>
      </c>
      <c r="E229" s="1" t="s">
        <v>101</v>
      </c>
      <c r="F229" s="3" t="s">
        <v>613</v>
      </c>
      <c r="G229" s="3" t="s">
        <v>613</v>
      </c>
      <c r="H229" s="3" t="s">
        <v>132</v>
      </c>
      <c r="I229" s="3" t="s">
        <v>949</v>
      </c>
      <c r="J229" s="1" t="s">
        <v>146</v>
      </c>
      <c r="K229" s="1" t="s">
        <v>958</v>
      </c>
      <c r="L229" s="1" t="s">
        <v>58</v>
      </c>
      <c r="M229" s="1" t="s">
        <v>61</v>
      </c>
      <c r="N229" s="10" t="s">
        <v>959</v>
      </c>
      <c r="O229" s="1" t="s">
        <v>68</v>
      </c>
      <c r="P229" s="2">
        <v>45473</v>
      </c>
      <c r="Q229" s="1"/>
    </row>
    <row r="230" spans="1:17" ht="25.5" x14ac:dyDescent="0.2">
      <c r="A230" s="1">
        <v>2024</v>
      </c>
      <c r="B230" s="2">
        <v>45383</v>
      </c>
      <c r="C230" s="2">
        <v>45473</v>
      </c>
      <c r="D230" s="3" t="s">
        <v>53</v>
      </c>
      <c r="E230" s="1" t="s">
        <v>74</v>
      </c>
      <c r="F230" s="3" t="s">
        <v>75</v>
      </c>
      <c r="G230" s="3" t="s">
        <v>75</v>
      </c>
      <c r="H230" s="3" t="s">
        <v>954</v>
      </c>
      <c r="I230" s="3" t="s">
        <v>960</v>
      </c>
      <c r="J230" s="1" t="s">
        <v>133</v>
      </c>
      <c r="K230" s="1" t="s">
        <v>961</v>
      </c>
      <c r="L230" s="1" t="s">
        <v>59</v>
      </c>
      <c r="M230" s="1" t="s">
        <v>61</v>
      </c>
      <c r="N230" s="10" t="s">
        <v>962</v>
      </c>
      <c r="O230" s="1" t="s">
        <v>68</v>
      </c>
      <c r="P230" s="2">
        <v>45473</v>
      </c>
      <c r="Q230" s="1"/>
    </row>
    <row r="231" spans="1:17" ht="25.5" x14ac:dyDescent="0.2">
      <c r="A231" s="1">
        <v>2024</v>
      </c>
      <c r="B231" s="2">
        <v>45383</v>
      </c>
      <c r="C231" s="2">
        <v>45473</v>
      </c>
      <c r="D231" s="3" t="s">
        <v>53</v>
      </c>
      <c r="E231" s="1" t="s">
        <v>63</v>
      </c>
      <c r="F231" s="3" t="s">
        <v>253</v>
      </c>
      <c r="G231" s="3" t="s">
        <v>253</v>
      </c>
      <c r="H231" s="3" t="s">
        <v>164</v>
      </c>
      <c r="I231" s="3" t="s">
        <v>963</v>
      </c>
      <c r="J231" s="1" t="s">
        <v>485</v>
      </c>
      <c r="K231" s="1" t="s">
        <v>646</v>
      </c>
      <c r="L231" s="1" t="s">
        <v>59</v>
      </c>
      <c r="M231" s="1" t="s">
        <v>61</v>
      </c>
      <c r="N231" s="10" t="s">
        <v>5310</v>
      </c>
      <c r="O231" s="1" t="s">
        <v>68</v>
      </c>
      <c r="P231" s="2">
        <v>45473</v>
      </c>
      <c r="Q231" s="1"/>
    </row>
    <row r="232" spans="1:17" ht="25.5" x14ac:dyDescent="0.2">
      <c r="A232" s="1">
        <v>2024</v>
      </c>
      <c r="B232" s="2">
        <v>45383</v>
      </c>
      <c r="C232" s="2">
        <v>45473</v>
      </c>
      <c r="D232" s="3" t="s">
        <v>53</v>
      </c>
      <c r="E232" s="1" t="s">
        <v>105</v>
      </c>
      <c r="F232" s="3" t="s">
        <v>172</v>
      </c>
      <c r="G232" s="3" t="s">
        <v>172</v>
      </c>
      <c r="H232" s="3" t="s">
        <v>810</v>
      </c>
      <c r="I232" s="3" t="s">
        <v>964</v>
      </c>
      <c r="J232" s="1" t="s">
        <v>138</v>
      </c>
      <c r="K232" s="1" t="s">
        <v>798</v>
      </c>
      <c r="L232" s="1" t="s">
        <v>58</v>
      </c>
      <c r="M232" s="1" t="s">
        <v>61</v>
      </c>
      <c r="N232" s="10" t="s">
        <v>965</v>
      </c>
      <c r="O232" s="1" t="s">
        <v>68</v>
      </c>
      <c r="P232" s="2">
        <v>45473</v>
      </c>
      <c r="Q232" s="1"/>
    </row>
    <row r="233" spans="1:17" ht="25.5" x14ac:dyDescent="0.2">
      <c r="A233" s="1">
        <v>2024</v>
      </c>
      <c r="B233" s="2">
        <v>45383</v>
      </c>
      <c r="C233" s="2">
        <v>45473</v>
      </c>
      <c r="D233" s="3" t="s">
        <v>53</v>
      </c>
      <c r="E233" s="1" t="s">
        <v>265</v>
      </c>
      <c r="F233" s="3" t="s">
        <v>279</v>
      </c>
      <c r="G233" s="3" t="s">
        <v>279</v>
      </c>
      <c r="H233" s="3" t="s">
        <v>375</v>
      </c>
      <c r="I233" s="3" t="s">
        <v>966</v>
      </c>
      <c r="J233" s="1" t="s">
        <v>302</v>
      </c>
      <c r="K233" s="1" t="s">
        <v>967</v>
      </c>
      <c r="L233" s="1" t="s">
        <v>58</v>
      </c>
      <c r="M233" s="1" t="s">
        <v>61</v>
      </c>
      <c r="N233" s="10" t="s">
        <v>968</v>
      </c>
      <c r="O233" s="1" t="s">
        <v>68</v>
      </c>
      <c r="P233" s="2">
        <v>45473</v>
      </c>
      <c r="Q233" s="1"/>
    </row>
    <row r="234" spans="1:17" ht="25.5" x14ac:dyDescent="0.2">
      <c r="A234" s="1">
        <v>2024</v>
      </c>
      <c r="B234" s="2">
        <v>45383</v>
      </c>
      <c r="C234" s="2">
        <v>45473</v>
      </c>
      <c r="D234" s="3" t="s">
        <v>53</v>
      </c>
      <c r="E234" s="1" t="s">
        <v>96</v>
      </c>
      <c r="F234" s="3" t="s">
        <v>123</v>
      </c>
      <c r="G234" s="3" t="s">
        <v>123</v>
      </c>
      <c r="H234" s="3" t="s">
        <v>633</v>
      </c>
      <c r="I234" s="3" t="s">
        <v>969</v>
      </c>
      <c r="J234" s="1" t="s">
        <v>480</v>
      </c>
      <c r="K234" s="1" t="s">
        <v>480</v>
      </c>
      <c r="L234" s="1" t="s">
        <v>59</v>
      </c>
      <c r="M234" s="1" t="s">
        <v>61</v>
      </c>
      <c r="N234" s="10" t="s">
        <v>970</v>
      </c>
      <c r="O234" s="1" t="s">
        <v>68</v>
      </c>
      <c r="P234" s="2">
        <v>45473</v>
      </c>
      <c r="Q234" s="1"/>
    </row>
    <row r="235" spans="1:17" ht="25.5" x14ac:dyDescent="0.2">
      <c r="A235" s="1">
        <v>2024</v>
      </c>
      <c r="B235" s="2">
        <v>45383</v>
      </c>
      <c r="C235" s="2">
        <v>45473</v>
      </c>
      <c r="D235" s="3" t="s">
        <v>53</v>
      </c>
      <c r="E235" s="1" t="s">
        <v>101</v>
      </c>
      <c r="F235" s="3" t="s">
        <v>131</v>
      </c>
      <c r="G235" s="3" t="s">
        <v>131</v>
      </c>
      <c r="H235" s="3" t="s">
        <v>173</v>
      </c>
      <c r="I235" s="3" t="s">
        <v>971</v>
      </c>
      <c r="J235" s="1" t="s">
        <v>514</v>
      </c>
      <c r="K235" s="1" t="s">
        <v>286</v>
      </c>
      <c r="L235" s="1" t="s">
        <v>59</v>
      </c>
      <c r="M235" s="1" t="s">
        <v>61</v>
      </c>
      <c r="N235" s="10" t="s">
        <v>972</v>
      </c>
      <c r="O235" s="1" t="s">
        <v>68</v>
      </c>
      <c r="P235" s="2">
        <v>45473</v>
      </c>
      <c r="Q235" s="1"/>
    </row>
    <row r="236" spans="1:17" ht="25.5" x14ac:dyDescent="0.2">
      <c r="A236" s="1">
        <v>2024</v>
      </c>
      <c r="B236" s="2">
        <v>45383</v>
      </c>
      <c r="C236" s="2">
        <v>45473</v>
      </c>
      <c r="D236" s="3" t="s">
        <v>53</v>
      </c>
      <c r="E236" s="1" t="s">
        <v>105</v>
      </c>
      <c r="F236" s="3" t="s">
        <v>172</v>
      </c>
      <c r="G236" s="3" t="s">
        <v>172</v>
      </c>
      <c r="H236" s="3" t="s">
        <v>132</v>
      </c>
      <c r="I236" s="3" t="s">
        <v>973</v>
      </c>
      <c r="J236" s="1" t="s">
        <v>66</v>
      </c>
      <c r="K236" s="1" t="s">
        <v>209</v>
      </c>
      <c r="L236" s="1" t="s">
        <v>58</v>
      </c>
      <c r="M236" s="1" t="s">
        <v>61</v>
      </c>
      <c r="N236" s="10" t="s">
        <v>974</v>
      </c>
      <c r="O236" s="1" t="s">
        <v>68</v>
      </c>
      <c r="P236" s="2">
        <v>45473</v>
      </c>
      <c r="Q236" s="1"/>
    </row>
    <row r="237" spans="1:17" ht="25.5" x14ac:dyDescent="0.2">
      <c r="A237" s="1">
        <v>2024</v>
      </c>
      <c r="B237" s="2">
        <v>45383</v>
      </c>
      <c r="C237" s="2">
        <v>45473</v>
      </c>
      <c r="D237" s="3" t="s">
        <v>53</v>
      </c>
      <c r="E237" s="1" t="s">
        <v>105</v>
      </c>
      <c r="F237" s="3" t="s">
        <v>172</v>
      </c>
      <c r="G237" s="3" t="s">
        <v>172</v>
      </c>
      <c r="H237" s="3" t="s">
        <v>633</v>
      </c>
      <c r="I237" s="3" t="s">
        <v>975</v>
      </c>
      <c r="J237" s="1" t="s">
        <v>976</v>
      </c>
      <c r="K237" s="1" t="s">
        <v>231</v>
      </c>
      <c r="L237" s="1" t="s">
        <v>58</v>
      </c>
      <c r="M237" s="1" t="s">
        <v>61</v>
      </c>
      <c r="N237" s="10" t="s">
        <v>977</v>
      </c>
      <c r="O237" s="1" t="s">
        <v>68</v>
      </c>
      <c r="P237" s="2">
        <v>45473</v>
      </c>
      <c r="Q237" s="1"/>
    </row>
    <row r="238" spans="1:17" ht="25.5" x14ac:dyDescent="0.2">
      <c r="A238" s="1">
        <v>2024</v>
      </c>
      <c r="B238" s="2">
        <v>45383</v>
      </c>
      <c r="C238" s="2">
        <v>45473</v>
      </c>
      <c r="D238" s="3" t="s">
        <v>53</v>
      </c>
      <c r="E238" s="1" t="s">
        <v>219</v>
      </c>
      <c r="F238" s="3" t="s">
        <v>436</v>
      </c>
      <c r="G238" s="3" t="s">
        <v>436</v>
      </c>
      <c r="H238" s="3" t="s">
        <v>662</v>
      </c>
      <c r="I238" s="3" t="s">
        <v>978</v>
      </c>
      <c r="J238" s="1" t="s">
        <v>133</v>
      </c>
      <c r="K238" s="1" t="s">
        <v>84</v>
      </c>
      <c r="L238" s="1" t="s">
        <v>59</v>
      </c>
      <c r="M238" s="1" t="s">
        <v>61</v>
      </c>
      <c r="N238" s="10" t="s">
        <v>979</v>
      </c>
      <c r="O238" s="1" t="s">
        <v>68</v>
      </c>
      <c r="P238" s="2">
        <v>45473</v>
      </c>
      <c r="Q238" s="1"/>
    </row>
    <row r="239" spans="1:17" ht="25.5" x14ac:dyDescent="0.2">
      <c r="A239" s="1">
        <v>2024</v>
      </c>
      <c r="B239" s="2">
        <v>45383</v>
      </c>
      <c r="C239" s="2">
        <v>45473</v>
      </c>
      <c r="D239" s="3" t="s">
        <v>53</v>
      </c>
      <c r="E239" s="1" t="s">
        <v>143</v>
      </c>
      <c r="F239" s="3" t="s">
        <v>106</v>
      </c>
      <c r="G239" s="3" t="s">
        <v>106</v>
      </c>
      <c r="H239" s="3" t="s">
        <v>167</v>
      </c>
      <c r="I239" s="3" t="s">
        <v>980</v>
      </c>
      <c r="J239" s="1" t="s">
        <v>981</v>
      </c>
      <c r="K239" s="1" t="s">
        <v>592</v>
      </c>
      <c r="L239" s="1" t="s">
        <v>59</v>
      </c>
      <c r="M239" s="1" t="s">
        <v>61</v>
      </c>
      <c r="N239" s="10" t="s">
        <v>982</v>
      </c>
      <c r="O239" s="1" t="s">
        <v>68</v>
      </c>
      <c r="P239" s="2">
        <v>45473</v>
      </c>
      <c r="Q239" s="1"/>
    </row>
    <row r="240" spans="1:17" ht="25.5" x14ac:dyDescent="0.2">
      <c r="A240" s="1">
        <v>2024</v>
      </c>
      <c r="B240" s="2">
        <v>45383</v>
      </c>
      <c r="C240" s="2">
        <v>45473</v>
      </c>
      <c r="D240" s="3" t="s">
        <v>53</v>
      </c>
      <c r="E240" s="1" t="s">
        <v>69</v>
      </c>
      <c r="F240" s="3" t="s">
        <v>613</v>
      </c>
      <c r="G240" s="3" t="s">
        <v>613</v>
      </c>
      <c r="H240" s="3" t="s">
        <v>200</v>
      </c>
      <c r="I240" s="3" t="s">
        <v>983</v>
      </c>
      <c r="J240" s="1" t="s">
        <v>984</v>
      </c>
      <c r="K240" s="1" t="s">
        <v>112</v>
      </c>
      <c r="L240" s="1" t="s">
        <v>58</v>
      </c>
      <c r="M240" s="1" t="s">
        <v>61</v>
      </c>
      <c r="N240" s="10" t="s">
        <v>985</v>
      </c>
      <c r="O240" s="1" t="s">
        <v>68</v>
      </c>
      <c r="P240" s="2">
        <v>45473</v>
      </c>
      <c r="Q240" s="1"/>
    </row>
    <row r="241" spans="1:17" ht="25.5" x14ac:dyDescent="0.2">
      <c r="A241" s="1">
        <v>2024</v>
      </c>
      <c r="B241" s="2">
        <v>45383</v>
      </c>
      <c r="C241" s="2">
        <v>45473</v>
      </c>
      <c r="D241" s="3" t="s">
        <v>53</v>
      </c>
      <c r="E241" s="1" t="s">
        <v>219</v>
      </c>
      <c r="F241" s="3" t="s">
        <v>261</v>
      </c>
      <c r="G241" s="3" t="s">
        <v>261</v>
      </c>
      <c r="H241" s="3" t="s">
        <v>98</v>
      </c>
      <c r="I241" s="3" t="s">
        <v>986</v>
      </c>
      <c r="J241" s="1" t="s">
        <v>649</v>
      </c>
      <c r="K241" s="1" t="s">
        <v>228</v>
      </c>
      <c r="L241" s="1" t="s">
        <v>58</v>
      </c>
      <c r="M241" s="1" t="s">
        <v>61</v>
      </c>
      <c r="N241" s="10" t="s">
        <v>987</v>
      </c>
      <c r="O241" s="1" t="s">
        <v>68</v>
      </c>
      <c r="P241" s="2">
        <v>45473</v>
      </c>
      <c r="Q241" s="1"/>
    </row>
    <row r="242" spans="1:17" ht="38.25" x14ac:dyDescent="0.2">
      <c r="A242" s="1">
        <v>2024</v>
      </c>
      <c r="B242" s="2">
        <v>45383</v>
      </c>
      <c r="C242" s="2">
        <v>45473</v>
      </c>
      <c r="D242" s="3" t="s">
        <v>53</v>
      </c>
      <c r="E242" s="1" t="s">
        <v>155</v>
      </c>
      <c r="F242" s="3" t="s">
        <v>156</v>
      </c>
      <c r="G242" s="3" t="s">
        <v>156</v>
      </c>
      <c r="H242" s="3" t="s">
        <v>988</v>
      </c>
      <c r="I242" s="3" t="s">
        <v>421</v>
      </c>
      <c r="J242" s="1" t="s">
        <v>139</v>
      </c>
      <c r="K242" s="1" t="s">
        <v>649</v>
      </c>
      <c r="L242" s="1" t="s">
        <v>58</v>
      </c>
      <c r="M242" s="1" t="s">
        <v>61</v>
      </c>
      <c r="N242" s="10" t="s">
        <v>989</v>
      </c>
      <c r="O242" s="1" t="s">
        <v>68</v>
      </c>
      <c r="P242" s="2">
        <v>45473</v>
      </c>
      <c r="Q242" s="1"/>
    </row>
    <row r="243" spans="1:17" ht="25.5" x14ac:dyDescent="0.2">
      <c r="A243" s="1">
        <v>2024</v>
      </c>
      <c r="B243" s="2">
        <v>45383</v>
      </c>
      <c r="C243" s="2">
        <v>45473</v>
      </c>
      <c r="D243" s="3" t="s">
        <v>53</v>
      </c>
      <c r="E243" s="1" t="s">
        <v>105</v>
      </c>
      <c r="F243" s="3" t="s">
        <v>192</v>
      </c>
      <c r="G243" s="3" t="s">
        <v>192</v>
      </c>
      <c r="H243" s="3" t="s">
        <v>65</v>
      </c>
      <c r="I243" s="3" t="s">
        <v>990</v>
      </c>
      <c r="J243" s="1" t="s">
        <v>273</v>
      </c>
      <c r="K243" s="1" t="s">
        <v>228</v>
      </c>
      <c r="L243" s="1" t="s">
        <v>59</v>
      </c>
      <c r="M243" s="1" t="s">
        <v>61</v>
      </c>
      <c r="N243" s="10" t="s">
        <v>4940</v>
      </c>
      <c r="O243" s="1" t="s">
        <v>68</v>
      </c>
      <c r="P243" s="2">
        <v>45473</v>
      </c>
      <c r="Q243" s="1"/>
    </row>
    <row r="244" spans="1:17" ht="25.5" x14ac:dyDescent="0.2">
      <c r="A244" s="1">
        <v>2024</v>
      </c>
      <c r="B244" s="2">
        <v>45383</v>
      </c>
      <c r="C244" s="2">
        <v>45473</v>
      </c>
      <c r="D244" s="3" t="s">
        <v>53</v>
      </c>
      <c r="E244" s="1" t="s">
        <v>219</v>
      </c>
      <c r="F244" s="3" t="s">
        <v>528</v>
      </c>
      <c r="G244" s="3" t="s">
        <v>528</v>
      </c>
      <c r="H244" s="3" t="s">
        <v>243</v>
      </c>
      <c r="I244" s="3" t="s">
        <v>991</v>
      </c>
      <c r="J244" s="1" t="s">
        <v>109</v>
      </c>
      <c r="K244" s="1" t="s">
        <v>109</v>
      </c>
      <c r="L244" s="1" t="s">
        <v>58</v>
      </c>
      <c r="M244" s="1" t="s">
        <v>61</v>
      </c>
      <c r="N244" s="10" t="s">
        <v>992</v>
      </c>
      <c r="O244" s="1" t="s">
        <v>68</v>
      </c>
      <c r="P244" s="2">
        <v>45473</v>
      </c>
      <c r="Q244" s="1"/>
    </row>
    <row r="245" spans="1:17" ht="25.5" x14ac:dyDescent="0.2">
      <c r="A245" s="1">
        <v>2024</v>
      </c>
      <c r="B245" s="2">
        <v>45383</v>
      </c>
      <c r="C245" s="2">
        <v>45473</v>
      </c>
      <c r="D245" s="3" t="s">
        <v>53</v>
      </c>
      <c r="E245" s="1" t="s">
        <v>219</v>
      </c>
      <c r="F245" s="3" t="s">
        <v>436</v>
      </c>
      <c r="G245" s="3" t="s">
        <v>436</v>
      </c>
      <c r="H245" s="3" t="s">
        <v>218</v>
      </c>
      <c r="I245" s="3" t="s">
        <v>993</v>
      </c>
      <c r="J245" s="1" t="s">
        <v>994</v>
      </c>
      <c r="K245" s="1" t="s">
        <v>116</v>
      </c>
      <c r="L245" s="1" t="s">
        <v>59</v>
      </c>
      <c r="M245" s="1" t="s">
        <v>61</v>
      </c>
      <c r="N245" s="10" t="s">
        <v>5311</v>
      </c>
      <c r="O245" s="1" t="s">
        <v>68</v>
      </c>
      <c r="P245" s="2">
        <v>45473</v>
      </c>
      <c r="Q245" s="1"/>
    </row>
    <row r="246" spans="1:17" ht="25.5" x14ac:dyDescent="0.2">
      <c r="A246" s="1">
        <v>2024</v>
      </c>
      <c r="B246" s="2">
        <v>45383</v>
      </c>
      <c r="C246" s="2">
        <v>45473</v>
      </c>
      <c r="D246" s="3" t="s">
        <v>53</v>
      </c>
      <c r="E246" s="1" t="s">
        <v>74</v>
      </c>
      <c r="F246" s="3" t="s">
        <v>75</v>
      </c>
      <c r="G246" s="3" t="s">
        <v>75</v>
      </c>
      <c r="H246" s="3" t="s">
        <v>164</v>
      </c>
      <c r="I246" s="3" t="s">
        <v>995</v>
      </c>
      <c r="J246" s="1" t="s">
        <v>209</v>
      </c>
      <c r="K246" s="1" t="s">
        <v>221</v>
      </c>
      <c r="L246" s="1" t="s">
        <v>59</v>
      </c>
      <c r="M246" s="1" t="s">
        <v>61</v>
      </c>
      <c r="N246" s="10" t="s">
        <v>996</v>
      </c>
      <c r="O246" s="1" t="s">
        <v>68</v>
      </c>
      <c r="P246" s="2">
        <v>45473</v>
      </c>
      <c r="Q246" s="1"/>
    </row>
    <row r="247" spans="1:17" ht="25.5" x14ac:dyDescent="0.2">
      <c r="A247" s="1">
        <v>2024</v>
      </c>
      <c r="B247" s="2">
        <v>45383</v>
      </c>
      <c r="C247" s="2">
        <v>45473</v>
      </c>
      <c r="D247" s="3" t="s">
        <v>53</v>
      </c>
      <c r="E247" s="1" t="s">
        <v>117</v>
      </c>
      <c r="F247" s="3" t="s">
        <v>142</v>
      </c>
      <c r="G247" s="3" t="s">
        <v>142</v>
      </c>
      <c r="H247" s="3" t="s">
        <v>259</v>
      </c>
      <c r="I247" s="3" t="s">
        <v>997</v>
      </c>
      <c r="J247" s="1" t="s">
        <v>895</v>
      </c>
      <c r="K247" s="1" t="s">
        <v>245</v>
      </c>
      <c r="L247" s="1" t="s">
        <v>59</v>
      </c>
      <c r="M247" s="1" t="s">
        <v>61</v>
      </c>
      <c r="N247" s="10" t="s">
        <v>5312</v>
      </c>
      <c r="O247" s="1" t="s">
        <v>68</v>
      </c>
      <c r="P247" s="2">
        <v>45473</v>
      </c>
      <c r="Q247" s="1"/>
    </row>
    <row r="248" spans="1:17" ht="25.5" x14ac:dyDescent="0.2">
      <c r="A248" s="1">
        <v>2024</v>
      </c>
      <c r="B248" s="2">
        <v>45383</v>
      </c>
      <c r="C248" s="2">
        <v>45473</v>
      </c>
      <c r="D248" s="3" t="s">
        <v>53</v>
      </c>
      <c r="E248" s="1" t="s">
        <v>675</v>
      </c>
      <c r="F248" s="3" t="s">
        <v>676</v>
      </c>
      <c r="G248" s="3" t="s">
        <v>676</v>
      </c>
      <c r="H248" s="3" t="s">
        <v>132</v>
      </c>
      <c r="I248" s="3" t="s">
        <v>998</v>
      </c>
      <c r="J248" s="1" t="s">
        <v>329</v>
      </c>
      <c r="K248" s="1" t="s">
        <v>231</v>
      </c>
      <c r="L248" s="1" t="s">
        <v>59</v>
      </c>
      <c r="M248" s="1" t="s">
        <v>61</v>
      </c>
      <c r="N248" s="10" t="s">
        <v>999</v>
      </c>
      <c r="O248" s="1" t="s">
        <v>68</v>
      </c>
      <c r="P248" s="2">
        <v>45473</v>
      </c>
      <c r="Q248" s="1"/>
    </row>
    <row r="249" spans="1:17" ht="25.5" x14ac:dyDescent="0.2">
      <c r="A249" s="1">
        <v>2024</v>
      </c>
      <c r="B249" s="2">
        <v>45383</v>
      </c>
      <c r="C249" s="2">
        <v>45473</v>
      </c>
      <c r="D249" s="3" t="s">
        <v>53</v>
      </c>
      <c r="E249" s="1" t="s">
        <v>69</v>
      </c>
      <c r="F249" s="3" t="s">
        <v>271</v>
      </c>
      <c r="G249" s="3" t="s">
        <v>271</v>
      </c>
      <c r="H249" s="3" t="s">
        <v>167</v>
      </c>
      <c r="I249" s="3" t="s">
        <v>333</v>
      </c>
      <c r="J249" s="1" t="s">
        <v>251</v>
      </c>
      <c r="K249" s="1" t="s">
        <v>238</v>
      </c>
      <c r="L249" s="1" t="s">
        <v>59</v>
      </c>
      <c r="M249" s="1" t="s">
        <v>61</v>
      </c>
      <c r="N249" s="10" t="s">
        <v>1000</v>
      </c>
      <c r="O249" s="1" t="s">
        <v>68</v>
      </c>
      <c r="P249" s="2">
        <v>45473</v>
      </c>
      <c r="Q249" s="1"/>
    </row>
    <row r="250" spans="1:17" ht="25.5" x14ac:dyDescent="0.2">
      <c r="A250" s="1">
        <v>2024</v>
      </c>
      <c r="B250" s="2">
        <v>45383</v>
      </c>
      <c r="C250" s="2">
        <v>45473</v>
      </c>
      <c r="D250" s="3" t="s">
        <v>53</v>
      </c>
      <c r="E250" s="1" t="s">
        <v>1001</v>
      </c>
      <c r="F250" s="3" t="s">
        <v>1002</v>
      </c>
      <c r="G250" s="3" t="s">
        <v>1002</v>
      </c>
      <c r="H250" s="3" t="s">
        <v>159</v>
      </c>
      <c r="I250" s="3" t="s">
        <v>1003</v>
      </c>
      <c r="J250" s="1" t="s">
        <v>116</v>
      </c>
      <c r="K250" s="1" t="s">
        <v>1004</v>
      </c>
      <c r="L250" s="1" t="s">
        <v>58</v>
      </c>
      <c r="M250" s="1" t="s">
        <v>61</v>
      </c>
      <c r="N250" s="10" t="s">
        <v>1005</v>
      </c>
      <c r="O250" s="1" t="s">
        <v>68</v>
      </c>
      <c r="P250" s="2">
        <v>45473</v>
      </c>
      <c r="Q250" s="1"/>
    </row>
    <row r="251" spans="1:17" ht="25.5" x14ac:dyDescent="0.2">
      <c r="A251" s="1">
        <v>2024</v>
      </c>
      <c r="B251" s="2">
        <v>45383</v>
      </c>
      <c r="C251" s="2">
        <v>45473</v>
      </c>
      <c r="D251" s="3" t="s">
        <v>53</v>
      </c>
      <c r="E251" s="1" t="s">
        <v>642</v>
      </c>
      <c r="F251" s="3" t="s">
        <v>1006</v>
      </c>
      <c r="G251" s="3" t="s">
        <v>1006</v>
      </c>
      <c r="H251" s="3" t="s">
        <v>246</v>
      </c>
      <c r="I251" s="3" t="s">
        <v>1007</v>
      </c>
      <c r="J251" s="1" t="s">
        <v>134</v>
      </c>
      <c r="K251" s="1" t="s">
        <v>274</v>
      </c>
      <c r="L251" s="1" t="s">
        <v>58</v>
      </c>
      <c r="M251" s="1" t="s">
        <v>61</v>
      </c>
      <c r="N251" s="10" t="s">
        <v>1008</v>
      </c>
      <c r="O251" s="1" t="s">
        <v>68</v>
      </c>
      <c r="P251" s="2">
        <v>45473</v>
      </c>
      <c r="Q251" s="1"/>
    </row>
    <row r="252" spans="1:17" ht="38.25" x14ac:dyDescent="0.2">
      <c r="A252" s="1">
        <v>2024</v>
      </c>
      <c r="B252" s="2">
        <v>45383</v>
      </c>
      <c r="C252" s="2">
        <v>45473</v>
      </c>
      <c r="D252" s="3" t="s">
        <v>53</v>
      </c>
      <c r="E252" s="1" t="s">
        <v>642</v>
      </c>
      <c r="F252" s="3" t="s">
        <v>643</v>
      </c>
      <c r="G252" s="3" t="s">
        <v>643</v>
      </c>
      <c r="H252" s="3" t="s">
        <v>1009</v>
      </c>
      <c r="I252" s="3" t="s">
        <v>1010</v>
      </c>
      <c r="J252" s="1" t="s">
        <v>1011</v>
      </c>
      <c r="K252" s="1" t="s">
        <v>1012</v>
      </c>
      <c r="L252" s="1" t="s">
        <v>59</v>
      </c>
      <c r="M252" s="1" t="s">
        <v>61</v>
      </c>
      <c r="N252" s="10" t="s">
        <v>5263</v>
      </c>
      <c r="O252" s="1" t="s">
        <v>68</v>
      </c>
      <c r="P252" s="2">
        <v>45473</v>
      </c>
      <c r="Q252" s="1"/>
    </row>
    <row r="253" spans="1:17" ht="63.75" x14ac:dyDescent="0.2">
      <c r="A253" s="1">
        <v>2024</v>
      </c>
      <c r="B253" s="2">
        <v>45383</v>
      </c>
      <c r="C253" s="2">
        <v>45473</v>
      </c>
      <c r="D253" s="3" t="s">
        <v>53</v>
      </c>
      <c r="E253" s="1" t="s">
        <v>69</v>
      </c>
      <c r="F253" s="3" t="s">
        <v>271</v>
      </c>
      <c r="G253" s="3" t="s">
        <v>271</v>
      </c>
      <c r="H253" s="3" t="s">
        <v>124</v>
      </c>
      <c r="I253" s="3" t="s">
        <v>215</v>
      </c>
      <c r="J253" s="1" t="s">
        <v>1013</v>
      </c>
      <c r="K253" s="1" t="s">
        <v>134</v>
      </c>
      <c r="L253" s="1" t="s">
        <v>59</v>
      </c>
      <c r="M253" s="1" t="s">
        <v>61</v>
      </c>
      <c r="N253" s="10" t="s">
        <v>1014</v>
      </c>
      <c r="O253" s="1" t="s">
        <v>68</v>
      </c>
      <c r="P253" s="2">
        <v>45473</v>
      </c>
      <c r="Q253" s="1"/>
    </row>
    <row r="254" spans="1:17" ht="25.5" x14ac:dyDescent="0.2">
      <c r="A254" s="1">
        <v>2024</v>
      </c>
      <c r="B254" s="2">
        <v>45383</v>
      </c>
      <c r="C254" s="2">
        <v>45473</v>
      </c>
      <c r="D254" s="3" t="s">
        <v>53</v>
      </c>
      <c r="E254" s="1" t="s">
        <v>219</v>
      </c>
      <c r="F254" s="3" t="s">
        <v>1015</v>
      </c>
      <c r="G254" s="3" t="s">
        <v>1015</v>
      </c>
      <c r="H254" s="3" t="s">
        <v>868</v>
      </c>
      <c r="I254" s="3" t="s">
        <v>1016</v>
      </c>
      <c r="J254" s="1" t="s">
        <v>139</v>
      </c>
      <c r="K254" s="1" t="s">
        <v>170</v>
      </c>
      <c r="L254" s="1" t="s">
        <v>58</v>
      </c>
      <c r="M254" s="1" t="s">
        <v>61</v>
      </c>
      <c r="N254" s="10" t="s">
        <v>1017</v>
      </c>
      <c r="O254" s="1" t="s">
        <v>68</v>
      </c>
      <c r="P254" s="2">
        <v>45473</v>
      </c>
      <c r="Q254" s="1"/>
    </row>
    <row r="255" spans="1:17" ht="25.5" x14ac:dyDescent="0.2">
      <c r="A255" s="1">
        <v>2024</v>
      </c>
      <c r="B255" s="2">
        <v>45383</v>
      </c>
      <c r="C255" s="2">
        <v>45473</v>
      </c>
      <c r="D255" s="3" t="s">
        <v>53</v>
      </c>
      <c r="E255" s="1" t="s">
        <v>563</v>
      </c>
      <c r="F255" s="3" t="s">
        <v>787</v>
      </c>
      <c r="G255" s="3" t="s">
        <v>787</v>
      </c>
      <c r="H255" s="3" t="s">
        <v>1018</v>
      </c>
      <c r="I255" s="3" t="s">
        <v>407</v>
      </c>
      <c r="J255" s="1" t="s">
        <v>598</v>
      </c>
      <c r="K255" s="1" t="s">
        <v>99</v>
      </c>
      <c r="L255" s="1" t="s">
        <v>59</v>
      </c>
      <c r="M255" s="1" t="s">
        <v>61</v>
      </c>
      <c r="N255" s="10" t="s">
        <v>1019</v>
      </c>
      <c r="O255" s="1" t="s">
        <v>68</v>
      </c>
      <c r="P255" s="2">
        <v>45473</v>
      </c>
      <c r="Q255" s="1"/>
    </row>
    <row r="256" spans="1:17" ht="25.5" x14ac:dyDescent="0.2">
      <c r="A256" s="1">
        <v>2024</v>
      </c>
      <c r="B256" s="2">
        <v>45383</v>
      </c>
      <c r="C256" s="2">
        <v>45473</v>
      </c>
      <c r="D256" s="3" t="s">
        <v>53</v>
      </c>
      <c r="E256" s="1" t="s">
        <v>69</v>
      </c>
      <c r="F256" s="3" t="s">
        <v>1020</v>
      </c>
      <c r="G256" s="3" t="s">
        <v>1020</v>
      </c>
      <c r="H256" s="3" t="s">
        <v>296</v>
      </c>
      <c r="I256" s="3" t="s">
        <v>1021</v>
      </c>
      <c r="J256" s="1" t="s">
        <v>116</v>
      </c>
      <c r="K256" s="1" t="s">
        <v>895</v>
      </c>
      <c r="L256" s="1" t="s">
        <v>59</v>
      </c>
      <c r="M256" s="1" t="s">
        <v>61</v>
      </c>
      <c r="N256" s="10" t="s">
        <v>5313</v>
      </c>
      <c r="O256" s="1" t="s">
        <v>68</v>
      </c>
      <c r="P256" s="2">
        <v>45473</v>
      </c>
      <c r="Q256" s="1"/>
    </row>
    <row r="257" spans="1:17" ht="38.25" x14ac:dyDescent="0.2">
      <c r="A257" s="1">
        <v>2024</v>
      </c>
      <c r="B257" s="2">
        <v>45383</v>
      </c>
      <c r="C257" s="2">
        <v>45473</v>
      </c>
      <c r="D257" s="3" t="s">
        <v>53</v>
      </c>
      <c r="E257" s="1" t="s">
        <v>69</v>
      </c>
      <c r="F257" s="3" t="s">
        <v>613</v>
      </c>
      <c r="G257" s="3" t="s">
        <v>613</v>
      </c>
      <c r="H257" s="3" t="s">
        <v>822</v>
      </c>
      <c r="I257" s="3" t="s">
        <v>1022</v>
      </c>
      <c r="J257" s="1" t="s">
        <v>151</v>
      </c>
      <c r="K257" s="1" t="s">
        <v>953</v>
      </c>
      <c r="L257" s="1" t="s">
        <v>58</v>
      </c>
      <c r="M257" s="1" t="s">
        <v>61</v>
      </c>
      <c r="N257" s="10" t="s">
        <v>1023</v>
      </c>
      <c r="O257" s="1" t="s">
        <v>68</v>
      </c>
      <c r="P257" s="2">
        <v>45473</v>
      </c>
      <c r="Q257" s="1"/>
    </row>
    <row r="258" spans="1:17" ht="25.5" x14ac:dyDescent="0.2">
      <c r="A258" s="1">
        <v>2024</v>
      </c>
      <c r="B258" s="2">
        <v>45383</v>
      </c>
      <c r="C258" s="2">
        <v>45473</v>
      </c>
      <c r="D258" s="3" t="s">
        <v>53</v>
      </c>
      <c r="E258" s="1" t="s">
        <v>74</v>
      </c>
      <c r="F258" s="3" t="s">
        <v>352</v>
      </c>
      <c r="G258" s="3" t="s">
        <v>352</v>
      </c>
      <c r="H258" s="3" t="s">
        <v>666</v>
      </c>
      <c r="I258" s="3" t="s">
        <v>1024</v>
      </c>
      <c r="J258" s="1" t="s">
        <v>1025</v>
      </c>
      <c r="K258" s="1" t="s">
        <v>1026</v>
      </c>
      <c r="L258" s="1" t="s">
        <v>58</v>
      </c>
      <c r="M258" s="1" t="s">
        <v>61</v>
      </c>
      <c r="N258" s="10" t="s">
        <v>1027</v>
      </c>
      <c r="O258" s="1" t="s">
        <v>68</v>
      </c>
      <c r="P258" s="2">
        <v>45473</v>
      </c>
      <c r="Q258" s="1"/>
    </row>
    <row r="259" spans="1:17" ht="25.5" x14ac:dyDescent="0.2">
      <c r="A259" s="1">
        <v>2024</v>
      </c>
      <c r="B259" s="2">
        <v>45383</v>
      </c>
      <c r="C259" s="2">
        <v>45473</v>
      </c>
      <c r="D259" s="3" t="s">
        <v>53</v>
      </c>
      <c r="E259" s="1" t="s">
        <v>171</v>
      </c>
      <c r="F259" s="3" t="s">
        <v>1028</v>
      </c>
      <c r="G259" s="3" t="s">
        <v>1028</v>
      </c>
      <c r="H259" s="3" t="s">
        <v>80</v>
      </c>
      <c r="I259" s="3" t="s">
        <v>1029</v>
      </c>
      <c r="J259" s="1" t="s">
        <v>1030</v>
      </c>
      <c r="K259" s="1" t="s">
        <v>298</v>
      </c>
      <c r="L259" s="1" t="s">
        <v>59</v>
      </c>
      <c r="M259" s="1" t="s">
        <v>61</v>
      </c>
      <c r="N259" s="10" t="s">
        <v>5042</v>
      </c>
      <c r="O259" s="1" t="s">
        <v>68</v>
      </c>
      <c r="P259" s="2">
        <v>45473</v>
      </c>
      <c r="Q259" s="1"/>
    </row>
    <row r="260" spans="1:17" ht="25.5" x14ac:dyDescent="0.2">
      <c r="A260" s="1">
        <v>2024</v>
      </c>
      <c r="B260" s="2">
        <v>45383</v>
      </c>
      <c r="C260" s="2">
        <v>45473</v>
      </c>
      <c r="D260" s="3" t="s">
        <v>53</v>
      </c>
      <c r="E260" s="1" t="s">
        <v>74</v>
      </c>
      <c r="F260" s="3" t="s">
        <v>75</v>
      </c>
      <c r="G260" s="3" t="s">
        <v>75</v>
      </c>
      <c r="H260" s="3" t="s">
        <v>432</v>
      </c>
      <c r="I260" s="3" t="s">
        <v>1031</v>
      </c>
      <c r="J260" s="1" t="s">
        <v>671</v>
      </c>
      <c r="K260" s="1" t="s">
        <v>1032</v>
      </c>
      <c r="L260" s="1" t="s">
        <v>59</v>
      </c>
      <c r="M260" s="1" t="s">
        <v>61</v>
      </c>
      <c r="N260" s="10" t="s">
        <v>1033</v>
      </c>
      <c r="O260" s="1" t="s">
        <v>68</v>
      </c>
      <c r="P260" s="2">
        <v>45473</v>
      </c>
      <c r="Q260" s="1"/>
    </row>
    <row r="261" spans="1:17" ht="25.5" x14ac:dyDescent="0.2">
      <c r="A261" s="1">
        <v>2024</v>
      </c>
      <c r="B261" s="2">
        <v>45383</v>
      </c>
      <c r="C261" s="2">
        <v>45473</v>
      </c>
      <c r="D261" s="3" t="s">
        <v>53</v>
      </c>
      <c r="E261" s="1" t="s">
        <v>219</v>
      </c>
      <c r="F261" s="3" t="s">
        <v>123</v>
      </c>
      <c r="G261" s="3" t="s">
        <v>123</v>
      </c>
      <c r="H261" s="3" t="s">
        <v>917</v>
      </c>
      <c r="I261" s="3" t="s">
        <v>1034</v>
      </c>
      <c r="J261" s="1" t="s">
        <v>1035</v>
      </c>
      <c r="K261" s="1" t="s">
        <v>1036</v>
      </c>
      <c r="L261" s="1" t="s">
        <v>59</v>
      </c>
      <c r="M261" s="1" t="s">
        <v>61</v>
      </c>
      <c r="N261" s="10" t="s">
        <v>1037</v>
      </c>
      <c r="O261" s="1" t="s">
        <v>68</v>
      </c>
      <c r="P261" s="2">
        <v>45473</v>
      </c>
      <c r="Q261" s="1"/>
    </row>
    <row r="262" spans="1:17" ht="25.5" x14ac:dyDescent="0.2">
      <c r="A262" s="1">
        <v>2024</v>
      </c>
      <c r="B262" s="2">
        <v>45383</v>
      </c>
      <c r="C262" s="2">
        <v>45473</v>
      </c>
      <c r="D262" s="3" t="s">
        <v>53</v>
      </c>
      <c r="E262" s="1" t="s">
        <v>63</v>
      </c>
      <c r="F262" s="3" t="s">
        <v>196</v>
      </c>
      <c r="G262" s="3" t="s">
        <v>196</v>
      </c>
      <c r="H262" s="3" t="s">
        <v>288</v>
      </c>
      <c r="I262" s="3" t="s">
        <v>1038</v>
      </c>
      <c r="J262" s="1" t="s">
        <v>1039</v>
      </c>
      <c r="K262" s="1" t="s">
        <v>1040</v>
      </c>
      <c r="L262" s="1" t="s">
        <v>58</v>
      </c>
      <c r="M262" s="1" t="s">
        <v>61</v>
      </c>
      <c r="N262" s="10" t="s">
        <v>1041</v>
      </c>
      <c r="O262" s="1" t="s">
        <v>68</v>
      </c>
      <c r="P262" s="2">
        <v>45473</v>
      </c>
      <c r="Q262" s="1"/>
    </row>
    <row r="263" spans="1:17" ht="25.5" x14ac:dyDescent="0.2">
      <c r="A263" s="1">
        <v>2024</v>
      </c>
      <c r="B263" s="2">
        <v>45383</v>
      </c>
      <c r="C263" s="2">
        <v>45473</v>
      </c>
      <c r="D263" s="3" t="s">
        <v>53</v>
      </c>
      <c r="E263" s="1" t="s">
        <v>265</v>
      </c>
      <c r="F263" s="3" t="s">
        <v>279</v>
      </c>
      <c r="G263" s="3" t="s">
        <v>279</v>
      </c>
      <c r="H263" s="3" t="s">
        <v>662</v>
      </c>
      <c r="I263" s="3" t="s">
        <v>1042</v>
      </c>
      <c r="J263" s="1" t="s">
        <v>557</v>
      </c>
      <c r="K263" s="1" t="s">
        <v>691</v>
      </c>
      <c r="L263" s="1" t="s">
        <v>58</v>
      </c>
      <c r="M263" s="1" t="s">
        <v>61</v>
      </c>
      <c r="N263" s="10" t="s">
        <v>1043</v>
      </c>
      <c r="O263" s="1" t="s">
        <v>68</v>
      </c>
      <c r="P263" s="2">
        <v>45473</v>
      </c>
      <c r="Q263" s="1"/>
    </row>
    <row r="264" spans="1:17" ht="25.5" x14ac:dyDescent="0.2">
      <c r="A264" s="1">
        <v>2024</v>
      </c>
      <c r="B264" s="2">
        <v>45383</v>
      </c>
      <c r="C264" s="2">
        <v>45473</v>
      </c>
      <c r="D264" s="3" t="s">
        <v>53</v>
      </c>
      <c r="E264" s="1" t="s">
        <v>74</v>
      </c>
      <c r="F264" s="3" t="s">
        <v>75</v>
      </c>
      <c r="G264" s="3" t="s">
        <v>75</v>
      </c>
      <c r="H264" s="3" t="s">
        <v>259</v>
      </c>
      <c r="I264" s="3" t="s">
        <v>885</v>
      </c>
      <c r="J264" s="1" t="s">
        <v>221</v>
      </c>
      <c r="K264" s="1" t="s">
        <v>169</v>
      </c>
      <c r="L264" s="1" t="s">
        <v>59</v>
      </c>
      <c r="M264" s="1" t="s">
        <v>61</v>
      </c>
      <c r="N264" s="10" t="s">
        <v>1044</v>
      </c>
      <c r="O264" s="1" t="s">
        <v>68</v>
      </c>
      <c r="P264" s="2">
        <v>45473</v>
      </c>
      <c r="Q264" s="1"/>
    </row>
    <row r="265" spans="1:17" ht="25.5" x14ac:dyDescent="0.2">
      <c r="A265" s="1">
        <v>2024</v>
      </c>
      <c r="B265" s="2">
        <v>45383</v>
      </c>
      <c r="C265" s="2">
        <v>45473</v>
      </c>
      <c r="D265" s="3" t="s">
        <v>53</v>
      </c>
      <c r="E265" s="1" t="s">
        <v>69</v>
      </c>
      <c r="F265" s="3" t="s">
        <v>271</v>
      </c>
      <c r="G265" s="3" t="s">
        <v>271</v>
      </c>
      <c r="H265" s="3" t="s">
        <v>164</v>
      </c>
      <c r="I265" s="3" t="s">
        <v>1045</v>
      </c>
      <c r="J265" s="1" t="s">
        <v>108</v>
      </c>
      <c r="K265" s="1" t="s">
        <v>514</v>
      </c>
      <c r="L265" s="1" t="s">
        <v>59</v>
      </c>
      <c r="M265" s="1" t="s">
        <v>61</v>
      </c>
      <c r="N265" s="10" t="s">
        <v>1046</v>
      </c>
      <c r="O265" s="1" t="s">
        <v>68</v>
      </c>
      <c r="P265" s="2">
        <v>45473</v>
      </c>
      <c r="Q265" s="1"/>
    </row>
    <row r="266" spans="1:17" ht="25.5" x14ac:dyDescent="0.2">
      <c r="A266" s="1">
        <v>2024</v>
      </c>
      <c r="B266" s="2">
        <v>45383</v>
      </c>
      <c r="C266" s="2">
        <v>45473</v>
      </c>
      <c r="D266" s="3" t="s">
        <v>53</v>
      </c>
      <c r="E266" s="1" t="s">
        <v>74</v>
      </c>
      <c r="F266" s="3" t="s">
        <v>75</v>
      </c>
      <c r="G266" s="3" t="s">
        <v>75</v>
      </c>
      <c r="H266" s="3" t="s">
        <v>810</v>
      </c>
      <c r="I266" s="3" t="s">
        <v>1047</v>
      </c>
      <c r="J266" s="1" t="s">
        <v>1048</v>
      </c>
      <c r="K266" s="1" t="s">
        <v>1049</v>
      </c>
      <c r="L266" s="1" t="s">
        <v>59</v>
      </c>
      <c r="M266" s="1" t="s">
        <v>61</v>
      </c>
      <c r="N266" s="10" t="s">
        <v>5119</v>
      </c>
      <c r="O266" s="1" t="s">
        <v>68</v>
      </c>
      <c r="P266" s="2">
        <v>45473</v>
      </c>
      <c r="Q266" s="1"/>
    </row>
    <row r="267" spans="1:17" ht="25.5" x14ac:dyDescent="0.2">
      <c r="A267" s="1">
        <v>2024</v>
      </c>
      <c r="B267" s="2">
        <v>45383</v>
      </c>
      <c r="C267" s="2">
        <v>45473</v>
      </c>
      <c r="D267" s="3" t="s">
        <v>53</v>
      </c>
      <c r="E267" s="1" t="s">
        <v>210</v>
      </c>
      <c r="F267" s="3" t="s">
        <v>131</v>
      </c>
      <c r="G267" s="3" t="s">
        <v>131</v>
      </c>
      <c r="H267" s="3" t="s">
        <v>1050</v>
      </c>
      <c r="I267" s="3" t="s">
        <v>1051</v>
      </c>
      <c r="J267" s="1" t="s">
        <v>274</v>
      </c>
      <c r="K267" s="1" t="s">
        <v>1052</v>
      </c>
      <c r="L267" s="1" t="s">
        <v>59</v>
      </c>
      <c r="M267" s="1" t="s">
        <v>61</v>
      </c>
      <c r="N267" s="10" t="s">
        <v>1053</v>
      </c>
      <c r="O267" s="1" t="s">
        <v>68</v>
      </c>
      <c r="P267" s="2">
        <v>45473</v>
      </c>
      <c r="Q267" s="1"/>
    </row>
    <row r="268" spans="1:17" ht="25.5" x14ac:dyDescent="0.2">
      <c r="A268" s="1">
        <v>2024</v>
      </c>
      <c r="B268" s="2">
        <v>45383</v>
      </c>
      <c r="C268" s="2">
        <v>45473</v>
      </c>
      <c r="D268" s="3" t="s">
        <v>53</v>
      </c>
      <c r="E268" s="1" t="s">
        <v>219</v>
      </c>
      <c r="F268" s="3" t="s">
        <v>123</v>
      </c>
      <c r="G268" s="3" t="s">
        <v>123</v>
      </c>
      <c r="H268" s="3" t="s">
        <v>173</v>
      </c>
      <c r="I268" s="3" t="s">
        <v>1054</v>
      </c>
      <c r="J268" s="1" t="s">
        <v>162</v>
      </c>
      <c r="K268" s="1" t="s">
        <v>175</v>
      </c>
      <c r="L268" s="1" t="s">
        <v>59</v>
      </c>
      <c r="M268" s="1" t="s">
        <v>61</v>
      </c>
      <c r="N268" s="10" t="s">
        <v>1055</v>
      </c>
      <c r="O268" s="1" t="s">
        <v>68</v>
      </c>
      <c r="P268" s="2">
        <v>45473</v>
      </c>
      <c r="Q268" s="1"/>
    </row>
    <row r="269" spans="1:17" ht="25.5" x14ac:dyDescent="0.2">
      <c r="A269" s="1">
        <v>2024</v>
      </c>
      <c r="B269" s="2">
        <v>45383</v>
      </c>
      <c r="C269" s="2">
        <v>45473</v>
      </c>
      <c r="D269" s="3" t="s">
        <v>53</v>
      </c>
      <c r="E269" s="1" t="s">
        <v>219</v>
      </c>
      <c r="F269" s="3" t="s">
        <v>220</v>
      </c>
      <c r="G269" s="3" t="s">
        <v>220</v>
      </c>
      <c r="H269" s="3" t="s">
        <v>489</v>
      </c>
      <c r="I269" s="3" t="s">
        <v>1056</v>
      </c>
      <c r="J269" s="1" t="s">
        <v>562</v>
      </c>
      <c r="K269" s="1" t="s">
        <v>1057</v>
      </c>
      <c r="L269" s="1" t="s">
        <v>59</v>
      </c>
      <c r="M269" s="1" t="s">
        <v>61</v>
      </c>
      <c r="N269" s="10" t="s">
        <v>5314</v>
      </c>
      <c r="O269" s="1" t="s">
        <v>68</v>
      </c>
      <c r="P269" s="2">
        <v>45473</v>
      </c>
      <c r="Q269" s="1"/>
    </row>
    <row r="270" spans="1:17" ht="25.5" x14ac:dyDescent="0.2">
      <c r="A270" s="1">
        <v>2024</v>
      </c>
      <c r="B270" s="2">
        <v>45383</v>
      </c>
      <c r="C270" s="2">
        <v>45473</v>
      </c>
      <c r="D270" s="3" t="s">
        <v>53</v>
      </c>
      <c r="E270" s="1" t="s">
        <v>105</v>
      </c>
      <c r="F270" s="3" t="s">
        <v>106</v>
      </c>
      <c r="G270" s="3" t="s">
        <v>106</v>
      </c>
      <c r="H270" s="3" t="s">
        <v>311</v>
      </c>
      <c r="I270" s="3" t="s">
        <v>1058</v>
      </c>
      <c r="J270" s="1" t="s">
        <v>865</v>
      </c>
      <c r="K270" s="1" t="s">
        <v>562</v>
      </c>
      <c r="L270" s="1" t="s">
        <v>59</v>
      </c>
      <c r="M270" s="1" t="s">
        <v>61</v>
      </c>
      <c r="N270" s="10" t="s">
        <v>4941</v>
      </c>
      <c r="O270" s="1" t="s">
        <v>68</v>
      </c>
      <c r="P270" s="2">
        <v>45473</v>
      </c>
      <c r="Q270" s="1"/>
    </row>
    <row r="271" spans="1:17" ht="25.5" x14ac:dyDescent="0.2">
      <c r="A271" s="1">
        <v>2024</v>
      </c>
      <c r="B271" s="2">
        <v>45383</v>
      </c>
      <c r="C271" s="2">
        <v>45473</v>
      </c>
      <c r="D271" s="3" t="s">
        <v>53</v>
      </c>
      <c r="E271" s="1" t="s">
        <v>642</v>
      </c>
      <c r="F271" s="3" t="s">
        <v>643</v>
      </c>
      <c r="G271" s="3" t="s">
        <v>643</v>
      </c>
      <c r="H271" s="3" t="s">
        <v>335</v>
      </c>
      <c r="I271" s="3" t="s">
        <v>1059</v>
      </c>
      <c r="J271" s="1" t="s">
        <v>162</v>
      </c>
      <c r="K271" s="1" t="s">
        <v>228</v>
      </c>
      <c r="L271" s="1" t="s">
        <v>59</v>
      </c>
      <c r="M271" s="1" t="s">
        <v>61</v>
      </c>
      <c r="N271" s="10" t="s">
        <v>1060</v>
      </c>
      <c r="O271" s="1" t="s">
        <v>68</v>
      </c>
      <c r="P271" s="2">
        <v>45473</v>
      </c>
      <c r="Q271" s="1"/>
    </row>
    <row r="272" spans="1:17" ht="25.5" x14ac:dyDescent="0.2">
      <c r="A272" s="1">
        <v>2024</v>
      </c>
      <c r="B272" s="2">
        <v>45383</v>
      </c>
      <c r="C272" s="2">
        <v>45473</v>
      </c>
      <c r="D272" s="3" t="s">
        <v>53</v>
      </c>
      <c r="E272" s="1" t="s">
        <v>135</v>
      </c>
      <c r="F272" s="3" t="s">
        <v>234</v>
      </c>
      <c r="G272" s="3" t="s">
        <v>234</v>
      </c>
      <c r="H272" s="3" t="s">
        <v>311</v>
      </c>
      <c r="I272" s="3" t="s">
        <v>1061</v>
      </c>
      <c r="J272" s="1" t="s">
        <v>175</v>
      </c>
      <c r="K272" s="1" t="s">
        <v>1062</v>
      </c>
      <c r="L272" s="1" t="s">
        <v>58</v>
      </c>
      <c r="M272" s="1" t="s">
        <v>61</v>
      </c>
      <c r="N272" s="10" t="s">
        <v>1063</v>
      </c>
      <c r="O272" s="1" t="s">
        <v>68</v>
      </c>
      <c r="P272" s="2">
        <v>45473</v>
      </c>
      <c r="Q272" s="1"/>
    </row>
    <row r="273" spans="1:17" ht="25.5" x14ac:dyDescent="0.2">
      <c r="A273" s="1">
        <v>2024</v>
      </c>
      <c r="B273" s="2">
        <v>45383</v>
      </c>
      <c r="C273" s="2">
        <v>45473</v>
      </c>
      <c r="D273" s="3" t="s">
        <v>53</v>
      </c>
      <c r="E273" s="1" t="s">
        <v>155</v>
      </c>
      <c r="F273" s="3" t="s">
        <v>156</v>
      </c>
      <c r="G273" s="3" t="s">
        <v>156</v>
      </c>
      <c r="H273" s="3" t="s">
        <v>132</v>
      </c>
      <c r="I273" s="3" t="s">
        <v>1064</v>
      </c>
      <c r="J273" s="1" t="s">
        <v>139</v>
      </c>
      <c r="K273" s="1" t="s">
        <v>179</v>
      </c>
      <c r="L273" s="1" t="s">
        <v>58</v>
      </c>
      <c r="M273" s="1" t="s">
        <v>61</v>
      </c>
      <c r="N273" s="10" t="s">
        <v>1065</v>
      </c>
      <c r="O273" s="1" t="s">
        <v>68</v>
      </c>
      <c r="P273" s="2">
        <v>45473</v>
      </c>
      <c r="Q273" s="1"/>
    </row>
    <row r="274" spans="1:17" ht="25.5" x14ac:dyDescent="0.2">
      <c r="A274" s="1">
        <v>2024</v>
      </c>
      <c r="B274" s="2">
        <v>45383</v>
      </c>
      <c r="C274" s="2">
        <v>45473</v>
      </c>
      <c r="D274" s="3" t="s">
        <v>53</v>
      </c>
      <c r="E274" s="1" t="s">
        <v>219</v>
      </c>
      <c r="F274" s="3" t="s">
        <v>123</v>
      </c>
      <c r="G274" s="3" t="s">
        <v>123</v>
      </c>
      <c r="H274" s="3" t="s">
        <v>80</v>
      </c>
      <c r="I274" s="3" t="s">
        <v>1066</v>
      </c>
      <c r="J274" s="1" t="s">
        <v>1067</v>
      </c>
      <c r="K274" s="1" t="s">
        <v>1068</v>
      </c>
      <c r="L274" s="1" t="s">
        <v>59</v>
      </c>
      <c r="M274" s="1" t="s">
        <v>61</v>
      </c>
      <c r="N274" s="10" t="s">
        <v>1069</v>
      </c>
      <c r="O274" s="1" t="s">
        <v>68</v>
      </c>
      <c r="P274" s="2">
        <v>45473</v>
      </c>
      <c r="Q274" s="1"/>
    </row>
    <row r="275" spans="1:17" ht="25.5" x14ac:dyDescent="0.2">
      <c r="A275" s="1">
        <v>2024</v>
      </c>
      <c r="B275" s="2">
        <v>45383</v>
      </c>
      <c r="C275" s="2">
        <v>45473</v>
      </c>
      <c r="D275" s="3" t="s">
        <v>53</v>
      </c>
      <c r="E275" s="1" t="s">
        <v>96</v>
      </c>
      <c r="F275" s="3" t="s">
        <v>220</v>
      </c>
      <c r="G275" s="3" t="s">
        <v>220</v>
      </c>
      <c r="H275" s="3" t="s">
        <v>200</v>
      </c>
      <c r="I275" s="3" t="s">
        <v>1070</v>
      </c>
      <c r="J275" s="1" t="s">
        <v>592</v>
      </c>
      <c r="K275" s="1" t="s">
        <v>1071</v>
      </c>
      <c r="L275" s="1" t="s">
        <v>59</v>
      </c>
      <c r="M275" s="1" t="s">
        <v>61</v>
      </c>
      <c r="N275" s="10" t="s">
        <v>1072</v>
      </c>
      <c r="O275" s="1" t="s">
        <v>68</v>
      </c>
      <c r="P275" s="2">
        <v>45473</v>
      </c>
      <c r="Q275" s="1"/>
    </row>
    <row r="276" spans="1:17" ht="25.5" x14ac:dyDescent="0.2">
      <c r="A276" s="1">
        <v>2024</v>
      </c>
      <c r="B276" s="2">
        <v>45383</v>
      </c>
      <c r="C276" s="2">
        <v>45473</v>
      </c>
      <c r="D276" s="3" t="s">
        <v>53</v>
      </c>
      <c r="E276" s="1" t="s">
        <v>74</v>
      </c>
      <c r="F276" s="3" t="s">
        <v>352</v>
      </c>
      <c r="G276" s="3" t="s">
        <v>352</v>
      </c>
      <c r="H276" s="3" t="s">
        <v>1073</v>
      </c>
      <c r="I276" s="3" t="s">
        <v>1074</v>
      </c>
      <c r="J276" s="1" t="s">
        <v>704</v>
      </c>
      <c r="K276" s="1" t="s">
        <v>631</v>
      </c>
      <c r="L276" s="1" t="s">
        <v>58</v>
      </c>
      <c r="M276" s="1" t="s">
        <v>61</v>
      </c>
      <c r="N276" s="10" t="s">
        <v>1075</v>
      </c>
      <c r="O276" s="1" t="s">
        <v>68</v>
      </c>
      <c r="P276" s="2">
        <v>45473</v>
      </c>
      <c r="Q276" s="1"/>
    </row>
    <row r="277" spans="1:17" ht="25.5" x14ac:dyDescent="0.2">
      <c r="A277" s="1">
        <v>2024</v>
      </c>
      <c r="B277" s="2">
        <v>45383</v>
      </c>
      <c r="C277" s="2">
        <v>45473</v>
      </c>
      <c r="D277" s="3" t="s">
        <v>53</v>
      </c>
      <c r="E277" s="1" t="s">
        <v>122</v>
      </c>
      <c r="F277" s="3" t="s">
        <v>97</v>
      </c>
      <c r="G277" s="3" t="s">
        <v>97</v>
      </c>
      <c r="H277" s="3" t="s">
        <v>614</v>
      </c>
      <c r="I277" s="3" t="s">
        <v>1076</v>
      </c>
      <c r="J277" s="1" t="s">
        <v>99</v>
      </c>
      <c r="K277" s="1" t="s">
        <v>1077</v>
      </c>
      <c r="L277" s="1" t="s">
        <v>59</v>
      </c>
      <c r="M277" s="1" t="s">
        <v>61</v>
      </c>
      <c r="N277" s="10" t="s">
        <v>1078</v>
      </c>
      <c r="O277" s="1" t="s">
        <v>68</v>
      </c>
      <c r="P277" s="2">
        <v>45473</v>
      </c>
      <c r="Q277" s="1"/>
    </row>
    <row r="278" spans="1:17" ht="38.25" x14ac:dyDescent="0.2">
      <c r="A278" s="1">
        <v>2024</v>
      </c>
      <c r="B278" s="2">
        <v>45383</v>
      </c>
      <c r="C278" s="2">
        <v>45473</v>
      </c>
      <c r="D278" s="3" t="s">
        <v>53</v>
      </c>
      <c r="E278" s="1" t="s">
        <v>1079</v>
      </c>
      <c r="F278" s="3" t="s">
        <v>203</v>
      </c>
      <c r="G278" s="3" t="s">
        <v>203</v>
      </c>
      <c r="H278" s="3" t="s">
        <v>332</v>
      </c>
      <c r="I278" s="3" t="s">
        <v>1080</v>
      </c>
      <c r="J278" s="1" t="s">
        <v>511</v>
      </c>
      <c r="K278" s="1" t="s">
        <v>251</v>
      </c>
      <c r="L278" s="1" t="s">
        <v>59</v>
      </c>
      <c r="M278" s="1" t="s">
        <v>61</v>
      </c>
      <c r="N278" s="10" t="s">
        <v>1081</v>
      </c>
      <c r="O278" s="1" t="s">
        <v>68</v>
      </c>
      <c r="P278" s="2">
        <v>45473</v>
      </c>
      <c r="Q278" s="1"/>
    </row>
    <row r="279" spans="1:17" ht="25.5" x14ac:dyDescent="0.2">
      <c r="A279" s="1">
        <v>2024</v>
      </c>
      <c r="B279" s="2">
        <v>45383</v>
      </c>
      <c r="C279" s="2">
        <v>45473</v>
      </c>
      <c r="D279" s="3" t="s">
        <v>53</v>
      </c>
      <c r="E279" s="1" t="s">
        <v>367</v>
      </c>
      <c r="F279" s="3" t="s">
        <v>123</v>
      </c>
      <c r="G279" s="3" t="s">
        <v>123</v>
      </c>
      <c r="H279" s="3" t="s">
        <v>680</v>
      </c>
      <c r="I279" s="3" t="s">
        <v>1082</v>
      </c>
      <c r="J279" s="1" t="s">
        <v>1083</v>
      </c>
      <c r="K279" s="1" t="s">
        <v>593</v>
      </c>
      <c r="L279" s="1" t="s">
        <v>59</v>
      </c>
      <c r="M279" s="1" t="s">
        <v>61</v>
      </c>
      <c r="N279" s="10" t="s">
        <v>1084</v>
      </c>
      <c r="O279" s="1" t="s">
        <v>68</v>
      </c>
      <c r="P279" s="2">
        <v>45473</v>
      </c>
      <c r="Q279" s="1"/>
    </row>
    <row r="280" spans="1:17" ht="25.5" x14ac:dyDescent="0.2">
      <c r="A280" s="1">
        <v>2024</v>
      </c>
      <c r="B280" s="2">
        <v>45383</v>
      </c>
      <c r="C280" s="2">
        <v>45473</v>
      </c>
      <c r="D280" s="3" t="s">
        <v>53</v>
      </c>
      <c r="E280" s="1" t="s">
        <v>155</v>
      </c>
      <c r="F280" s="3" t="s">
        <v>275</v>
      </c>
      <c r="G280" s="3" t="s">
        <v>275</v>
      </c>
      <c r="H280" s="3" t="s">
        <v>429</v>
      </c>
      <c r="I280" s="3" t="s">
        <v>499</v>
      </c>
      <c r="J280" s="1" t="s">
        <v>731</v>
      </c>
      <c r="K280" s="1" t="s">
        <v>116</v>
      </c>
      <c r="L280" s="1" t="s">
        <v>59</v>
      </c>
      <c r="M280" s="1" t="s">
        <v>61</v>
      </c>
      <c r="N280" s="10" t="s">
        <v>1085</v>
      </c>
      <c r="O280" s="1" t="s">
        <v>68</v>
      </c>
      <c r="P280" s="2">
        <v>45473</v>
      </c>
      <c r="Q280" s="1"/>
    </row>
    <row r="281" spans="1:17" ht="25.5" x14ac:dyDescent="0.2">
      <c r="A281" s="1">
        <v>2024</v>
      </c>
      <c r="B281" s="2">
        <v>45383</v>
      </c>
      <c r="C281" s="2">
        <v>45473</v>
      </c>
      <c r="D281" s="3" t="s">
        <v>53</v>
      </c>
      <c r="E281" s="1" t="s">
        <v>265</v>
      </c>
      <c r="F281" s="3" t="s">
        <v>279</v>
      </c>
      <c r="G281" s="3" t="s">
        <v>279</v>
      </c>
      <c r="H281" s="3" t="s">
        <v>65</v>
      </c>
      <c r="I281" s="3" t="s">
        <v>1086</v>
      </c>
      <c r="J281" s="1" t="s">
        <v>1087</v>
      </c>
      <c r="K281" s="1" t="s">
        <v>1088</v>
      </c>
      <c r="L281" s="1" t="s">
        <v>58</v>
      </c>
      <c r="M281" s="1" t="s">
        <v>61</v>
      </c>
      <c r="N281" s="10" t="s">
        <v>1089</v>
      </c>
      <c r="O281" s="1" t="s">
        <v>68</v>
      </c>
      <c r="P281" s="2">
        <v>45473</v>
      </c>
      <c r="Q281" s="1"/>
    </row>
    <row r="282" spans="1:17" ht="38.25" x14ac:dyDescent="0.2">
      <c r="A282" s="1">
        <v>2024</v>
      </c>
      <c r="B282" s="2">
        <v>45383</v>
      </c>
      <c r="C282" s="2">
        <v>45473</v>
      </c>
      <c r="D282" s="3" t="s">
        <v>53</v>
      </c>
      <c r="E282" s="1" t="s">
        <v>69</v>
      </c>
      <c r="F282" s="3" t="s">
        <v>271</v>
      </c>
      <c r="G282" s="3" t="s">
        <v>271</v>
      </c>
      <c r="H282" s="3" t="s">
        <v>1090</v>
      </c>
      <c r="I282" s="3" t="s">
        <v>1091</v>
      </c>
      <c r="J282" s="1" t="s">
        <v>165</v>
      </c>
      <c r="K282" s="1" t="s">
        <v>209</v>
      </c>
      <c r="L282" s="1" t="s">
        <v>59</v>
      </c>
      <c r="M282" s="1" t="s">
        <v>61</v>
      </c>
      <c r="N282" s="10" t="s">
        <v>1092</v>
      </c>
      <c r="O282" s="1" t="s">
        <v>68</v>
      </c>
      <c r="P282" s="2">
        <v>45473</v>
      </c>
      <c r="Q282" s="1"/>
    </row>
    <row r="283" spans="1:17" ht="38.25" x14ac:dyDescent="0.2">
      <c r="A283" s="1">
        <v>2024</v>
      </c>
      <c r="B283" s="2">
        <v>45383</v>
      </c>
      <c r="C283" s="2">
        <v>45473</v>
      </c>
      <c r="D283" s="3" t="s">
        <v>53</v>
      </c>
      <c r="E283" s="1" t="s">
        <v>210</v>
      </c>
      <c r="F283" s="3" t="s">
        <v>79</v>
      </c>
      <c r="G283" s="3" t="s">
        <v>79</v>
      </c>
      <c r="H283" s="3" t="s">
        <v>250</v>
      </c>
      <c r="I283" s="3" t="s">
        <v>1093</v>
      </c>
      <c r="J283" s="1" t="s">
        <v>228</v>
      </c>
      <c r="K283" s="1" t="s">
        <v>770</v>
      </c>
      <c r="L283" s="1" t="s">
        <v>59</v>
      </c>
      <c r="M283" s="1" t="s">
        <v>61</v>
      </c>
      <c r="N283" s="10" t="s">
        <v>1094</v>
      </c>
      <c r="O283" s="1" t="s">
        <v>68</v>
      </c>
      <c r="P283" s="2">
        <v>45473</v>
      </c>
      <c r="Q283" s="1"/>
    </row>
    <row r="284" spans="1:17" ht="25.5" x14ac:dyDescent="0.2">
      <c r="A284" s="1">
        <v>2024</v>
      </c>
      <c r="B284" s="2">
        <v>45383</v>
      </c>
      <c r="C284" s="2">
        <v>45473</v>
      </c>
      <c r="D284" s="3" t="s">
        <v>53</v>
      </c>
      <c r="E284" s="1" t="s">
        <v>563</v>
      </c>
      <c r="F284" s="3" t="s">
        <v>564</v>
      </c>
      <c r="G284" s="3" t="s">
        <v>564</v>
      </c>
      <c r="H284" s="3" t="s">
        <v>489</v>
      </c>
      <c r="I284" s="3" t="s">
        <v>1095</v>
      </c>
      <c r="J284" s="1" t="s">
        <v>165</v>
      </c>
      <c r="K284" s="1" t="s">
        <v>316</v>
      </c>
      <c r="L284" s="1" t="s">
        <v>58</v>
      </c>
      <c r="M284" s="1" t="s">
        <v>61</v>
      </c>
      <c r="N284" s="10" t="s">
        <v>1096</v>
      </c>
      <c r="O284" s="1" t="s">
        <v>68</v>
      </c>
      <c r="P284" s="2">
        <v>45473</v>
      </c>
      <c r="Q284" s="1"/>
    </row>
    <row r="285" spans="1:17" ht="25.5" x14ac:dyDescent="0.2">
      <c r="A285" s="1">
        <v>2024</v>
      </c>
      <c r="B285" s="2">
        <v>45383</v>
      </c>
      <c r="C285" s="2">
        <v>45473</v>
      </c>
      <c r="D285" s="3" t="s">
        <v>53</v>
      </c>
      <c r="E285" s="1" t="s">
        <v>74</v>
      </c>
      <c r="F285" s="3" t="s">
        <v>1097</v>
      </c>
      <c r="G285" s="3" t="s">
        <v>1097</v>
      </c>
      <c r="H285" s="3" t="s">
        <v>439</v>
      </c>
      <c r="I285" s="3" t="s">
        <v>1098</v>
      </c>
      <c r="J285" s="1" t="s">
        <v>1099</v>
      </c>
      <c r="K285" s="1" t="s">
        <v>100</v>
      </c>
      <c r="L285" s="1" t="s">
        <v>59</v>
      </c>
      <c r="M285" s="1" t="s">
        <v>61</v>
      </c>
      <c r="N285" s="10" t="s">
        <v>5315</v>
      </c>
      <c r="O285" s="1" t="s">
        <v>68</v>
      </c>
      <c r="P285" s="2">
        <v>45473</v>
      </c>
      <c r="Q285" s="1"/>
    </row>
    <row r="286" spans="1:17" ht="25.5" x14ac:dyDescent="0.2">
      <c r="A286" s="1">
        <v>2024</v>
      </c>
      <c r="B286" s="2">
        <v>45383</v>
      </c>
      <c r="C286" s="2">
        <v>45473</v>
      </c>
      <c r="D286" s="3" t="s">
        <v>53</v>
      </c>
      <c r="E286" s="1" t="s">
        <v>202</v>
      </c>
      <c r="F286" s="3" t="s">
        <v>1100</v>
      </c>
      <c r="G286" s="3" t="s">
        <v>1100</v>
      </c>
      <c r="H286" s="3" t="s">
        <v>439</v>
      </c>
      <c r="I286" s="3" t="s">
        <v>333</v>
      </c>
      <c r="J286" s="1" t="s">
        <v>1101</v>
      </c>
      <c r="K286" s="1" t="s">
        <v>141</v>
      </c>
      <c r="L286" s="1" t="s">
        <v>59</v>
      </c>
      <c r="M286" s="1" t="s">
        <v>61</v>
      </c>
      <c r="N286" s="10" t="s">
        <v>1102</v>
      </c>
      <c r="O286" s="1" t="s">
        <v>68</v>
      </c>
      <c r="P286" s="2">
        <v>45473</v>
      </c>
      <c r="Q286" s="1"/>
    </row>
    <row r="287" spans="1:17" ht="25.5" x14ac:dyDescent="0.2">
      <c r="A287" s="1">
        <v>2024</v>
      </c>
      <c r="B287" s="2">
        <v>45383</v>
      </c>
      <c r="C287" s="2">
        <v>45473</v>
      </c>
      <c r="D287" s="3" t="s">
        <v>53</v>
      </c>
      <c r="E287" s="1" t="s">
        <v>74</v>
      </c>
      <c r="F287" s="3" t="s">
        <v>352</v>
      </c>
      <c r="G287" s="3" t="s">
        <v>352</v>
      </c>
      <c r="H287" s="3" t="s">
        <v>439</v>
      </c>
      <c r="I287" s="3" t="s">
        <v>1103</v>
      </c>
      <c r="J287" s="1" t="s">
        <v>1104</v>
      </c>
      <c r="K287" s="1" t="s">
        <v>1105</v>
      </c>
      <c r="L287" s="1" t="s">
        <v>58</v>
      </c>
      <c r="M287" s="1" t="s">
        <v>61</v>
      </c>
      <c r="N287" s="10" t="s">
        <v>5043</v>
      </c>
      <c r="O287" s="1" t="s">
        <v>68</v>
      </c>
      <c r="P287" s="2">
        <v>45473</v>
      </c>
      <c r="Q287" s="1"/>
    </row>
    <row r="288" spans="1:17" ht="25.5" x14ac:dyDescent="0.2">
      <c r="A288" s="1">
        <v>2024</v>
      </c>
      <c r="B288" s="2">
        <v>45383</v>
      </c>
      <c r="C288" s="2">
        <v>45473</v>
      </c>
      <c r="D288" s="3" t="s">
        <v>53</v>
      </c>
      <c r="E288" s="1" t="s">
        <v>86</v>
      </c>
      <c r="F288" s="3" t="s">
        <v>1106</v>
      </c>
      <c r="G288" s="3" t="s">
        <v>1106</v>
      </c>
      <c r="H288" s="3" t="s">
        <v>246</v>
      </c>
      <c r="I288" s="3" t="s">
        <v>1107</v>
      </c>
      <c r="J288" s="1" t="s">
        <v>285</v>
      </c>
      <c r="K288" s="1" t="s">
        <v>1108</v>
      </c>
      <c r="L288" s="1" t="s">
        <v>58</v>
      </c>
      <c r="M288" s="1" t="s">
        <v>61</v>
      </c>
      <c r="N288" s="10" t="s">
        <v>1109</v>
      </c>
      <c r="O288" s="1" t="s">
        <v>68</v>
      </c>
      <c r="P288" s="2">
        <v>45473</v>
      </c>
      <c r="Q288" s="1"/>
    </row>
    <row r="289" spans="1:17" ht="25.5" x14ac:dyDescent="0.2">
      <c r="A289" s="1">
        <v>2024</v>
      </c>
      <c r="B289" s="2">
        <v>45383</v>
      </c>
      <c r="C289" s="2">
        <v>45473</v>
      </c>
      <c r="D289" s="3" t="s">
        <v>53</v>
      </c>
      <c r="E289" s="1" t="s">
        <v>86</v>
      </c>
      <c r="F289" s="3" t="s">
        <v>787</v>
      </c>
      <c r="G289" s="3" t="s">
        <v>787</v>
      </c>
      <c r="H289" s="3" t="s">
        <v>378</v>
      </c>
      <c r="I289" s="3" t="s">
        <v>858</v>
      </c>
      <c r="J289" s="1" t="s">
        <v>162</v>
      </c>
      <c r="K289" s="1" t="s">
        <v>139</v>
      </c>
      <c r="L289" s="1" t="s">
        <v>59</v>
      </c>
      <c r="M289" s="1" t="s">
        <v>61</v>
      </c>
      <c r="N289" s="10" t="s">
        <v>1110</v>
      </c>
      <c r="O289" s="1" t="s">
        <v>68</v>
      </c>
      <c r="P289" s="2">
        <v>45473</v>
      </c>
      <c r="Q289" s="1"/>
    </row>
    <row r="290" spans="1:17" ht="25.5" x14ac:dyDescent="0.2">
      <c r="A290" s="1">
        <v>2024</v>
      </c>
      <c r="B290" s="2">
        <v>45383</v>
      </c>
      <c r="C290" s="2">
        <v>45473</v>
      </c>
      <c r="D290" s="3" t="s">
        <v>53</v>
      </c>
      <c r="E290" s="1" t="s">
        <v>96</v>
      </c>
      <c r="F290" s="3" t="s">
        <v>220</v>
      </c>
      <c r="G290" s="3" t="s">
        <v>220</v>
      </c>
      <c r="H290" s="3" t="s">
        <v>259</v>
      </c>
      <c r="I290" s="3" t="s">
        <v>1111</v>
      </c>
      <c r="J290" s="1" t="s">
        <v>290</v>
      </c>
      <c r="K290" s="1" t="s">
        <v>798</v>
      </c>
      <c r="L290" s="1" t="s">
        <v>59</v>
      </c>
      <c r="M290" s="1" t="s">
        <v>61</v>
      </c>
      <c r="N290" s="10" t="s">
        <v>1112</v>
      </c>
      <c r="O290" s="1" t="s">
        <v>68</v>
      </c>
      <c r="P290" s="2">
        <v>45473</v>
      </c>
      <c r="Q290" s="1"/>
    </row>
    <row r="291" spans="1:17" ht="38.25" x14ac:dyDescent="0.2">
      <c r="A291" s="1">
        <v>2024</v>
      </c>
      <c r="B291" s="2">
        <v>45383</v>
      </c>
      <c r="C291" s="2">
        <v>45473</v>
      </c>
      <c r="D291" s="3" t="s">
        <v>53</v>
      </c>
      <c r="E291" s="1" t="s">
        <v>210</v>
      </c>
      <c r="F291" s="3" t="s">
        <v>79</v>
      </c>
      <c r="G291" s="3" t="s">
        <v>79</v>
      </c>
      <c r="H291" s="3" t="s">
        <v>332</v>
      </c>
      <c r="I291" s="3" t="s">
        <v>333</v>
      </c>
      <c r="J291" s="1" t="s">
        <v>282</v>
      </c>
      <c r="K291" s="1" t="s">
        <v>1113</v>
      </c>
      <c r="L291" s="1" t="s">
        <v>59</v>
      </c>
      <c r="M291" s="1" t="s">
        <v>61</v>
      </c>
      <c r="N291" s="10" t="s">
        <v>5044</v>
      </c>
      <c r="O291" s="1" t="s">
        <v>68</v>
      </c>
      <c r="P291" s="2">
        <v>45473</v>
      </c>
      <c r="Q291" s="1"/>
    </row>
    <row r="292" spans="1:17" ht="38.25" x14ac:dyDescent="0.2">
      <c r="A292" s="1">
        <v>2024</v>
      </c>
      <c r="B292" s="2">
        <v>45383</v>
      </c>
      <c r="C292" s="2">
        <v>45473</v>
      </c>
      <c r="D292" s="3" t="s">
        <v>53</v>
      </c>
      <c r="E292" s="1" t="s">
        <v>101</v>
      </c>
      <c r="F292" s="3" t="s">
        <v>131</v>
      </c>
      <c r="G292" s="3" t="s">
        <v>131</v>
      </c>
      <c r="H292" s="3" t="s">
        <v>1114</v>
      </c>
      <c r="I292" s="3" t="s">
        <v>1115</v>
      </c>
      <c r="J292" s="1" t="s">
        <v>1116</v>
      </c>
      <c r="K292" s="1" t="s">
        <v>1117</v>
      </c>
      <c r="L292" s="1" t="s">
        <v>59</v>
      </c>
      <c r="M292" s="1" t="s">
        <v>61</v>
      </c>
      <c r="N292" s="10" t="s">
        <v>1118</v>
      </c>
      <c r="O292" s="1" t="s">
        <v>68</v>
      </c>
      <c r="P292" s="2">
        <v>45473</v>
      </c>
      <c r="Q292" s="1"/>
    </row>
    <row r="293" spans="1:17" ht="25.5" x14ac:dyDescent="0.2">
      <c r="A293" s="1">
        <v>2024</v>
      </c>
      <c r="B293" s="2">
        <v>45383</v>
      </c>
      <c r="C293" s="2">
        <v>45473</v>
      </c>
      <c r="D293" s="3" t="s">
        <v>53</v>
      </c>
      <c r="E293" s="1" t="s">
        <v>155</v>
      </c>
      <c r="F293" s="3" t="s">
        <v>275</v>
      </c>
      <c r="G293" s="3" t="s">
        <v>275</v>
      </c>
      <c r="H293" s="3" t="s">
        <v>159</v>
      </c>
      <c r="I293" s="3" t="s">
        <v>1119</v>
      </c>
      <c r="J293" s="1" t="s">
        <v>1120</v>
      </c>
      <c r="K293" s="1" t="s">
        <v>232</v>
      </c>
      <c r="L293" s="1" t="s">
        <v>59</v>
      </c>
      <c r="M293" s="1" t="s">
        <v>61</v>
      </c>
      <c r="N293" s="10" t="s">
        <v>1121</v>
      </c>
      <c r="O293" s="1" t="s">
        <v>68</v>
      </c>
      <c r="P293" s="2">
        <v>45473</v>
      </c>
      <c r="Q293" s="1"/>
    </row>
    <row r="294" spans="1:17" ht="25.5" x14ac:dyDescent="0.2">
      <c r="A294" s="1">
        <v>2024</v>
      </c>
      <c r="B294" s="2">
        <v>45383</v>
      </c>
      <c r="C294" s="2">
        <v>45473</v>
      </c>
      <c r="D294" s="3" t="s">
        <v>53</v>
      </c>
      <c r="E294" s="1" t="s">
        <v>69</v>
      </c>
      <c r="F294" s="3" t="s">
        <v>613</v>
      </c>
      <c r="G294" s="3" t="s">
        <v>613</v>
      </c>
      <c r="H294" s="3" t="s">
        <v>65</v>
      </c>
      <c r="I294" s="3" t="s">
        <v>1122</v>
      </c>
      <c r="J294" s="1" t="s">
        <v>1123</v>
      </c>
      <c r="K294" s="1" t="s">
        <v>293</v>
      </c>
      <c r="L294" s="1" t="s">
        <v>58</v>
      </c>
      <c r="M294" s="1" t="s">
        <v>61</v>
      </c>
      <c r="N294" s="10" t="s">
        <v>1124</v>
      </c>
      <c r="O294" s="1" t="s">
        <v>68</v>
      </c>
      <c r="P294" s="2">
        <v>45473</v>
      </c>
      <c r="Q294" s="1"/>
    </row>
    <row r="295" spans="1:17" ht="25.5" x14ac:dyDescent="0.2">
      <c r="A295" s="1">
        <v>2024</v>
      </c>
      <c r="B295" s="2">
        <v>45383</v>
      </c>
      <c r="C295" s="2">
        <v>45473</v>
      </c>
      <c r="D295" s="3" t="s">
        <v>53</v>
      </c>
      <c r="E295" s="1" t="s">
        <v>74</v>
      </c>
      <c r="F295" s="3" t="s">
        <v>75</v>
      </c>
      <c r="G295" s="3" t="s">
        <v>75</v>
      </c>
      <c r="H295" s="3" t="s">
        <v>429</v>
      </c>
      <c r="I295" s="3" t="s">
        <v>1125</v>
      </c>
      <c r="J295" s="1" t="s">
        <v>245</v>
      </c>
      <c r="K295" s="1" t="s">
        <v>302</v>
      </c>
      <c r="L295" s="1" t="s">
        <v>59</v>
      </c>
      <c r="M295" s="1" t="s">
        <v>61</v>
      </c>
      <c r="N295" s="10" t="s">
        <v>1126</v>
      </c>
      <c r="O295" s="1" t="s">
        <v>68</v>
      </c>
      <c r="P295" s="2">
        <v>45473</v>
      </c>
      <c r="Q295" s="1"/>
    </row>
    <row r="296" spans="1:17" ht="25.5" x14ac:dyDescent="0.2">
      <c r="A296" s="1">
        <v>2024</v>
      </c>
      <c r="B296" s="2">
        <v>45383</v>
      </c>
      <c r="C296" s="2">
        <v>45473</v>
      </c>
      <c r="D296" s="3" t="s">
        <v>53</v>
      </c>
      <c r="E296" s="1" t="s">
        <v>69</v>
      </c>
      <c r="F296" s="3" t="s">
        <v>275</v>
      </c>
      <c r="G296" s="3" t="s">
        <v>275</v>
      </c>
      <c r="H296" s="3" t="s">
        <v>300</v>
      </c>
      <c r="I296" s="3" t="s">
        <v>1127</v>
      </c>
      <c r="J296" s="1" t="s">
        <v>1128</v>
      </c>
      <c r="K296" s="1" t="s">
        <v>846</v>
      </c>
      <c r="L296" s="1" t="s">
        <v>59</v>
      </c>
      <c r="M296" s="1" t="s">
        <v>61</v>
      </c>
      <c r="N296" s="10" t="s">
        <v>5175</v>
      </c>
      <c r="O296" s="1" t="s">
        <v>68</v>
      </c>
      <c r="P296" s="2">
        <v>45473</v>
      </c>
      <c r="Q296" s="1"/>
    </row>
    <row r="297" spans="1:17" ht="25.5" x14ac:dyDescent="0.2">
      <c r="A297" s="1">
        <v>2024</v>
      </c>
      <c r="B297" s="2">
        <v>45383</v>
      </c>
      <c r="C297" s="2">
        <v>45473</v>
      </c>
      <c r="D297" s="3" t="s">
        <v>53</v>
      </c>
      <c r="E297" s="1" t="s">
        <v>135</v>
      </c>
      <c r="F297" s="3" t="s">
        <v>136</v>
      </c>
      <c r="G297" s="3" t="s">
        <v>136</v>
      </c>
      <c r="H297" s="3" t="s">
        <v>600</v>
      </c>
      <c r="I297" s="3" t="s">
        <v>168</v>
      </c>
      <c r="J297" s="1" t="s">
        <v>1129</v>
      </c>
      <c r="K297" s="1" t="s">
        <v>1130</v>
      </c>
      <c r="L297" s="1" t="s">
        <v>59</v>
      </c>
      <c r="M297" s="1" t="s">
        <v>61</v>
      </c>
      <c r="N297" s="10" t="s">
        <v>1131</v>
      </c>
      <c r="O297" s="1" t="s">
        <v>68</v>
      </c>
      <c r="P297" s="2">
        <v>45473</v>
      </c>
      <c r="Q297" s="1"/>
    </row>
    <row r="298" spans="1:17" ht="25.5" x14ac:dyDescent="0.2">
      <c r="A298" s="1">
        <v>2024</v>
      </c>
      <c r="B298" s="2">
        <v>45383</v>
      </c>
      <c r="C298" s="2">
        <v>45473</v>
      </c>
      <c r="D298" s="3" t="s">
        <v>53</v>
      </c>
      <c r="E298" s="1" t="s">
        <v>143</v>
      </c>
      <c r="F298" s="3" t="s">
        <v>106</v>
      </c>
      <c r="G298" s="3" t="s">
        <v>106</v>
      </c>
      <c r="H298" s="3" t="s">
        <v>600</v>
      </c>
      <c r="I298" s="3" t="s">
        <v>1132</v>
      </c>
      <c r="J298" s="1" t="s">
        <v>1133</v>
      </c>
      <c r="K298" s="1" t="s">
        <v>89</v>
      </c>
      <c r="L298" s="1" t="s">
        <v>59</v>
      </c>
      <c r="M298" s="1" t="s">
        <v>61</v>
      </c>
      <c r="N298" s="10" t="s">
        <v>4942</v>
      </c>
      <c r="O298" s="1" t="s">
        <v>68</v>
      </c>
      <c r="P298" s="2">
        <v>45473</v>
      </c>
      <c r="Q298" s="1"/>
    </row>
    <row r="299" spans="1:17" ht="25.5" x14ac:dyDescent="0.2">
      <c r="A299" s="1">
        <v>2024</v>
      </c>
      <c r="B299" s="2">
        <v>45383</v>
      </c>
      <c r="C299" s="2">
        <v>45473</v>
      </c>
      <c r="D299" s="3" t="s">
        <v>53</v>
      </c>
      <c r="E299" s="1" t="s">
        <v>74</v>
      </c>
      <c r="F299" s="3" t="s">
        <v>352</v>
      </c>
      <c r="G299" s="3" t="s">
        <v>352</v>
      </c>
      <c r="H299" s="3" t="s">
        <v>600</v>
      </c>
      <c r="I299" s="3" t="s">
        <v>344</v>
      </c>
      <c r="J299" s="1" t="s">
        <v>1134</v>
      </c>
      <c r="K299" s="1" t="s">
        <v>1135</v>
      </c>
      <c r="L299" s="1" t="s">
        <v>58</v>
      </c>
      <c r="M299" s="1" t="s">
        <v>61</v>
      </c>
      <c r="N299" s="10" t="s">
        <v>5120</v>
      </c>
      <c r="O299" s="1" t="s">
        <v>68</v>
      </c>
      <c r="P299" s="2">
        <v>45473</v>
      </c>
      <c r="Q299" s="1"/>
    </row>
    <row r="300" spans="1:17" ht="38.25" x14ac:dyDescent="0.2">
      <c r="A300" s="1">
        <v>2024</v>
      </c>
      <c r="B300" s="2">
        <v>45383</v>
      </c>
      <c r="C300" s="2">
        <v>45473</v>
      </c>
      <c r="D300" s="3" t="s">
        <v>53</v>
      </c>
      <c r="E300" s="1" t="s">
        <v>642</v>
      </c>
      <c r="F300" s="3" t="s">
        <v>1136</v>
      </c>
      <c r="G300" s="3" t="s">
        <v>1136</v>
      </c>
      <c r="H300" s="3" t="s">
        <v>241</v>
      </c>
      <c r="I300" s="3" t="s">
        <v>1137</v>
      </c>
      <c r="J300" s="1" t="s">
        <v>450</v>
      </c>
      <c r="K300" s="1" t="s">
        <v>141</v>
      </c>
      <c r="L300" s="1" t="s">
        <v>58</v>
      </c>
      <c r="M300" s="1" t="s">
        <v>61</v>
      </c>
      <c r="N300" s="10" t="s">
        <v>5176</v>
      </c>
      <c r="O300" s="1" t="s">
        <v>68</v>
      </c>
      <c r="P300" s="2">
        <v>45473</v>
      </c>
      <c r="Q300" s="1"/>
    </row>
    <row r="301" spans="1:17" ht="25.5" x14ac:dyDescent="0.2">
      <c r="A301" s="1">
        <v>2024</v>
      </c>
      <c r="B301" s="2">
        <v>45383</v>
      </c>
      <c r="C301" s="2">
        <v>45473</v>
      </c>
      <c r="D301" s="3" t="s">
        <v>53</v>
      </c>
      <c r="E301" s="1" t="s">
        <v>69</v>
      </c>
      <c r="F301" s="3" t="s">
        <v>1138</v>
      </c>
      <c r="G301" s="3" t="s">
        <v>1138</v>
      </c>
      <c r="H301" s="3" t="s">
        <v>406</v>
      </c>
      <c r="I301" s="3" t="s">
        <v>1139</v>
      </c>
      <c r="J301" s="1" t="s">
        <v>1140</v>
      </c>
      <c r="K301" s="1" t="s">
        <v>507</v>
      </c>
      <c r="L301" s="1" t="s">
        <v>58</v>
      </c>
      <c r="M301" s="1" t="s">
        <v>61</v>
      </c>
      <c r="N301" s="10" t="s">
        <v>1141</v>
      </c>
      <c r="O301" s="1" t="s">
        <v>68</v>
      </c>
      <c r="P301" s="2">
        <v>45473</v>
      </c>
      <c r="Q301" s="1"/>
    </row>
    <row r="302" spans="1:17" ht="38.25" x14ac:dyDescent="0.2">
      <c r="A302" s="1">
        <v>2024</v>
      </c>
      <c r="B302" s="2">
        <v>45383</v>
      </c>
      <c r="C302" s="2">
        <v>45473</v>
      </c>
      <c r="D302" s="3" t="s">
        <v>53</v>
      </c>
      <c r="E302" s="1" t="s">
        <v>210</v>
      </c>
      <c r="F302" s="3" t="s">
        <v>1142</v>
      </c>
      <c r="G302" s="3" t="s">
        <v>1142</v>
      </c>
      <c r="H302" s="3" t="s">
        <v>445</v>
      </c>
      <c r="I302" s="3" t="s">
        <v>1143</v>
      </c>
      <c r="J302" s="1" t="s">
        <v>1144</v>
      </c>
      <c r="K302" s="1" t="s">
        <v>1145</v>
      </c>
      <c r="L302" s="1" t="s">
        <v>58</v>
      </c>
      <c r="M302" s="1" t="s">
        <v>61</v>
      </c>
      <c r="N302" s="10" t="s">
        <v>1146</v>
      </c>
      <c r="O302" s="1" t="s">
        <v>68</v>
      </c>
      <c r="P302" s="2">
        <v>45473</v>
      </c>
      <c r="Q302" s="1"/>
    </row>
    <row r="303" spans="1:17" ht="25.5" x14ac:dyDescent="0.2">
      <c r="A303" s="1">
        <v>2024</v>
      </c>
      <c r="B303" s="2">
        <v>45383</v>
      </c>
      <c r="C303" s="2">
        <v>45473</v>
      </c>
      <c r="D303" s="3" t="s">
        <v>53</v>
      </c>
      <c r="E303" s="1" t="s">
        <v>105</v>
      </c>
      <c r="F303" s="3" t="s">
        <v>106</v>
      </c>
      <c r="G303" s="3" t="s">
        <v>106</v>
      </c>
      <c r="H303" s="3" t="s">
        <v>680</v>
      </c>
      <c r="I303" s="3" t="s">
        <v>1147</v>
      </c>
      <c r="J303" s="1" t="s">
        <v>85</v>
      </c>
      <c r="K303" s="1" t="s">
        <v>1148</v>
      </c>
      <c r="L303" s="1" t="s">
        <v>59</v>
      </c>
      <c r="M303" s="1" t="s">
        <v>61</v>
      </c>
      <c r="N303" s="10" t="s">
        <v>5121</v>
      </c>
      <c r="O303" s="1" t="s">
        <v>68</v>
      </c>
      <c r="P303" s="2">
        <v>45473</v>
      </c>
      <c r="Q303" s="1"/>
    </row>
    <row r="304" spans="1:17" ht="25.5" x14ac:dyDescent="0.2">
      <c r="A304" s="1">
        <v>2024</v>
      </c>
      <c r="B304" s="2">
        <v>45383</v>
      </c>
      <c r="C304" s="2">
        <v>45473</v>
      </c>
      <c r="D304" s="3" t="s">
        <v>53</v>
      </c>
      <c r="E304" s="1" t="s">
        <v>210</v>
      </c>
      <c r="F304" s="3" t="s">
        <v>79</v>
      </c>
      <c r="G304" s="3" t="s">
        <v>79</v>
      </c>
      <c r="H304" s="3" t="s">
        <v>359</v>
      </c>
      <c r="I304" s="3" t="s">
        <v>1080</v>
      </c>
      <c r="J304" s="1" t="s">
        <v>1004</v>
      </c>
      <c r="K304" s="1" t="s">
        <v>1149</v>
      </c>
      <c r="L304" s="1" t="s">
        <v>59</v>
      </c>
      <c r="M304" s="1" t="s">
        <v>61</v>
      </c>
      <c r="N304" s="10" t="s">
        <v>1150</v>
      </c>
      <c r="O304" s="1" t="s">
        <v>68</v>
      </c>
      <c r="P304" s="2">
        <v>45473</v>
      </c>
      <c r="Q304" s="1"/>
    </row>
    <row r="305" spans="1:17" ht="25.5" x14ac:dyDescent="0.2">
      <c r="A305" s="1">
        <v>2024</v>
      </c>
      <c r="B305" s="2">
        <v>45383</v>
      </c>
      <c r="C305" s="2">
        <v>45473</v>
      </c>
      <c r="D305" s="3" t="s">
        <v>53</v>
      </c>
      <c r="E305" s="1" t="s">
        <v>105</v>
      </c>
      <c r="F305" s="3" t="s">
        <v>136</v>
      </c>
      <c r="G305" s="3" t="s">
        <v>136</v>
      </c>
      <c r="H305" s="3" t="s">
        <v>71</v>
      </c>
      <c r="I305" s="3" t="s">
        <v>1151</v>
      </c>
      <c r="J305" s="1" t="s">
        <v>94</v>
      </c>
      <c r="K305" s="1" t="s">
        <v>1152</v>
      </c>
      <c r="L305" s="1" t="s">
        <v>59</v>
      </c>
      <c r="M305" s="1" t="s">
        <v>60</v>
      </c>
      <c r="N305" s="10" t="s">
        <v>1153</v>
      </c>
      <c r="O305" s="1" t="s">
        <v>68</v>
      </c>
      <c r="P305" s="2">
        <v>45473</v>
      </c>
      <c r="Q305" s="1"/>
    </row>
    <row r="306" spans="1:17" ht="25.5" x14ac:dyDescent="0.2">
      <c r="A306" s="1">
        <v>2024</v>
      </c>
      <c r="B306" s="2">
        <v>45383</v>
      </c>
      <c r="C306" s="2">
        <v>45473</v>
      </c>
      <c r="D306" s="3" t="s">
        <v>53</v>
      </c>
      <c r="E306" s="1" t="s">
        <v>63</v>
      </c>
      <c r="F306" s="3" t="s">
        <v>1154</v>
      </c>
      <c r="G306" s="3" t="s">
        <v>1154</v>
      </c>
      <c r="H306" s="3" t="s">
        <v>185</v>
      </c>
      <c r="I306" s="3" t="s">
        <v>1155</v>
      </c>
      <c r="J306" s="1" t="s">
        <v>1156</v>
      </c>
      <c r="K306" s="1" t="s">
        <v>1157</v>
      </c>
      <c r="L306" s="1" t="s">
        <v>58</v>
      </c>
      <c r="M306" s="1" t="s">
        <v>61</v>
      </c>
      <c r="N306" s="10" t="s">
        <v>5045</v>
      </c>
      <c r="O306" s="1" t="s">
        <v>68</v>
      </c>
      <c r="P306" s="2">
        <v>45473</v>
      </c>
      <c r="Q306" s="1"/>
    </row>
    <row r="307" spans="1:17" ht="38.25" x14ac:dyDescent="0.2">
      <c r="A307" s="1">
        <v>2024</v>
      </c>
      <c r="B307" s="2">
        <v>45383</v>
      </c>
      <c r="C307" s="2">
        <v>45473</v>
      </c>
      <c r="D307" s="3" t="s">
        <v>53</v>
      </c>
      <c r="E307" s="1" t="s">
        <v>219</v>
      </c>
      <c r="F307" s="3" t="s">
        <v>123</v>
      </c>
      <c r="G307" s="3" t="s">
        <v>123</v>
      </c>
      <c r="H307" s="3" t="s">
        <v>454</v>
      </c>
      <c r="I307" s="3" t="s">
        <v>1158</v>
      </c>
      <c r="J307" s="1" t="s">
        <v>580</v>
      </c>
      <c r="K307" s="1" t="s">
        <v>562</v>
      </c>
      <c r="L307" s="1" t="s">
        <v>59</v>
      </c>
      <c r="M307" s="1" t="s">
        <v>61</v>
      </c>
      <c r="N307" s="10" t="s">
        <v>5046</v>
      </c>
      <c r="O307" s="1" t="s">
        <v>68</v>
      </c>
      <c r="P307" s="2">
        <v>45473</v>
      </c>
      <c r="Q307" s="1"/>
    </row>
    <row r="308" spans="1:17" ht="25.5" x14ac:dyDescent="0.2">
      <c r="A308" s="1">
        <v>2024</v>
      </c>
      <c r="B308" s="2">
        <v>45383</v>
      </c>
      <c r="C308" s="2">
        <v>45473</v>
      </c>
      <c r="D308" s="3" t="s">
        <v>53</v>
      </c>
      <c r="E308" s="1" t="s">
        <v>74</v>
      </c>
      <c r="F308" s="3" t="s">
        <v>352</v>
      </c>
      <c r="G308" s="3" t="s">
        <v>352</v>
      </c>
      <c r="H308" s="3" t="s">
        <v>110</v>
      </c>
      <c r="I308" s="3" t="s">
        <v>1159</v>
      </c>
      <c r="J308" s="1" t="s">
        <v>593</v>
      </c>
      <c r="K308" s="1" t="s">
        <v>856</v>
      </c>
      <c r="L308" s="1" t="s">
        <v>58</v>
      </c>
      <c r="M308" s="1" t="s">
        <v>61</v>
      </c>
      <c r="N308" s="10" t="s">
        <v>1160</v>
      </c>
      <c r="O308" s="1" t="s">
        <v>68</v>
      </c>
      <c r="P308" s="2">
        <v>45473</v>
      </c>
      <c r="Q308" s="1"/>
    </row>
    <row r="309" spans="1:17" ht="38.25" x14ac:dyDescent="0.2">
      <c r="A309" s="1">
        <v>2024</v>
      </c>
      <c r="B309" s="2">
        <v>45383</v>
      </c>
      <c r="C309" s="2">
        <v>45473</v>
      </c>
      <c r="D309" s="3" t="s">
        <v>53</v>
      </c>
      <c r="E309" s="1" t="s">
        <v>219</v>
      </c>
      <c r="F309" s="3" t="s">
        <v>142</v>
      </c>
      <c r="G309" s="3" t="s">
        <v>142</v>
      </c>
      <c r="H309" s="3" t="s">
        <v>1090</v>
      </c>
      <c r="I309" s="3" t="s">
        <v>1058</v>
      </c>
      <c r="J309" s="1" t="s">
        <v>731</v>
      </c>
      <c r="K309" s="1" t="s">
        <v>1161</v>
      </c>
      <c r="L309" s="1" t="s">
        <v>59</v>
      </c>
      <c r="M309" s="1" t="s">
        <v>61</v>
      </c>
      <c r="N309" s="10" t="s">
        <v>1162</v>
      </c>
      <c r="O309" s="1" t="s">
        <v>68</v>
      </c>
      <c r="P309" s="2">
        <v>45473</v>
      </c>
      <c r="Q309" s="1"/>
    </row>
    <row r="310" spans="1:17" ht="25.5" x14ac:dyDescent="0.2">
      <c r="A310" s="1">
        <v>2024</v>
      </c>
      <c r="B310" s="2">
        <v>45383</v>
      </c>
      <c r="C310" s="2">
        <v>45473</v>
      </c>
      <c r="D310" s="3" t="s">
        <v>53</v>
      </c>
      <c r="E310" s="1" t="s">
        <v>657</v>
      </c>
      <c r="F310" s="3" t="s">
        <v>1163</v>
      </c>
      <c r="G310" s="3" t="s">
        <v>1163</v>
      </c>
      <c r="H310" s="3" t="s">
        <v>696</v>
      </c>
      <c r="I310" s="3" t="s">
        <v>1164</v>
      </c>
      <c r="J310" s="1" t="s">
        <v>1062</v>
      </c>
      <c r="K310" s="1" t="s">
        <v>450</v>
      </c>
      <c r="L310" s="1" t="s">
        <v>59</v>
      </c>
      <c r="M310" s="1" t="s">
        <v>61</v>
      </c>
      <c r="N310" s="10" t="s">
        <v>1165</v>
      </c>
      <c r="O310" s="1" t="s">
        <v>68</v>
      </c>
      <c r="P310" s="2">
        <v>45473</v>
      </c>
      <c r="Q310" s="1"/>
    </row>
    <row r="311" spans="1:17" ht="25.5" x14ac:dyDescent="0.2">
      <c r="A311" s="1">
        <v>2024</v>
      </c>
      <c r="B311" s="2">
        <v>45383</v>
      </c>
      <c r="C311" s="2">
        <v>45473</v>
      </c>
      <c r="D311" s="3" t="s">
        <v>53</v>
      </c>
      <c r="E311" s="1" t="s">
        <v>210</v>
      </c>
      <c r="F311" s="3" t="s">
        <v>79</v>
      </c>
      <c r="G311" s="3" t="s">
        <v>79</v>
      </c>
      <c r="H311" s="3" t="s">
        <v>80</v>
      </c>
      <c r="I311" s="3" t="s">
        <v>1166</v>
      </c>
      <c r="J311" s="1" t="s">
        <v>1167</v>
      </c>
      <c r="K311" s="1" t="s">
        <v>450</v>
      </c>
      <c r="L311" s="1" t="s">
        <v>59</v>
      </c>
      <c r="M311" s="1" t="s">
        <v>61</v>
      </c>
      <c r="N311" s="10" t="s">
        <v>1168</v>
      </c>
      <c r="O311" s="1" t="s">
        <v>68</v>
      </c>
      <c r="P311" s="2">
        <v>45473</v>
      </c>
      <c r="Q311" s="1"/>
    </row>
    <row r="312" spans="1:17" ht="25.5" x14ac:dyDescent="0.2">
      <c r="A312" s="1">
        <v>2024</v>
      </c>
      <c r="B312" s="2">
        <v>45383</v>
      </c>
      <c r="C312" s="2">
        <v>45473</v>
      </c>
      <c r="D312" s="3" t="s">
        <v>53</v>
      </c>
      <c r="E312" s="1" t="s">
        <v>155</v>
      </c>
      <c r="F312" s="3" t="s">
        <v>275</v>
      </c>
      <c r="G312" s="3" t="s">
        <v>275</v>
      </c>
      <c r="H312" s="3" t="s">
        <v>680</v>
      </c>
      <c r="I312" s="3" t="s">
        <v>1169</v>
      </c>
      <c r="J312" s="1" t="s">
        <v>73</v>
      </c>
      <c r="K312" s="1" t="s">
        <v>302</v>
      </c>
      <c r="L312" s="1" t="s">
        <v>59</v>
      </c>
      <c r="M312" s="1" t="s">
        <v>61</v>
      </c>
      <c r="N312" s="10" t="s">
        <v>4943</v>
      </c>
      <c r="O312" s="1" t="s">
        <v>68</v>
      </c>
      <c r="P312" s="2">
        <v>45473</v>
      </c>
      <c r="Q312" s="1"/>
    </row>
    <row r="313" spans="1:17" ht="25.5" x14ac:dyDescent="0.2">
      <c r="A313" s="1">
        <v>2024</v>
      </c>
      <c r="B313" s="2">
        <v>45383</v>
      </c>
      <c r="C313" s="2">
        <v>45473</v>
      </c>
      <c r="D313" s="3" t="s">
        <v>53</v>
      </c>
      <c r="E313" s="1" t="s">
        <v>219</v>
      </c>
      <c r="F313" s="3" t="s">
        <v>261</v>
      </c>
      <c r="G313" s="3" t="s">
        <v>261</v>
      </c>
      <c r="H313" s="3" t="s">
        <v>439</v>
      </c>
      <c r="I313" s="3" t="s">
        <v>864</v>
      </c>
      <c r="J313" s="1" t="s">
        <v>865</v>
      </c>
      <c r="K313" s="1" t="s">
        <v>1167</v>
      </c>
      <c r="L313" s="1" t="s">
        <v>58</v>
      </c>
      <c r="M313" s="1" t="s">
        <v>61</v>
      </c>
      <c r="N313" s="10" t="s">
        <v>1170</v>
      </c>
      <c r="O313" s="1" t="s">
        <v>68</v>
      </c>
      <c r="P313" s="2">
        <v>45473</v>
      </c>
      <c r="Q313" s="1"/>
    </row>
    <row r="314" spans="1:17" ht="25.5" x14ac:dyDescent="0.2">
      <c r="A314" s="1">
        <v>2024</v>
      </c>
      <c r="B314" s="2">
        <v>45383</v>
      </c>
      <c r="C314" s="2">
        <v>45473</v>
      </c>
      <c r="D314" s="3" t="s">
        <v>53</v>
      </c>
      <c r="E314" s="1" t="s">
        <v>210</v>
      </c>
      <c r="F314" s="3" t="s">
        <v>327</v>
      </c>
      <c r="G314" s="3" t="s">
        <v>327</v>
      </c>
      <c r="H314" s="3" t="s">
        <v>882</v>
      </c>
      <c r="I314" s="3" t="s">
        <v>1171</v>
      </c>
      <c r="J314" s="1" t="s">
        <v>1167</v>
      </c>
      <c r="K314" s="1" t="s">
        <v>450</v>
      </c>
      <c r="L314" s="1" t="s">
        <v>58</v>
      </c>
      <c r="M314" s="1" t="s">
        <v>61</v>
      </c>
      <c r="N314" s="10" t="s">
        <v>1172</v>
      </c>
      <c r="O314" s="1" t="s">
        <v>68</v>
      </c>
      <c r="P314" s="2">
        <v>45473</v>
      </c>
      <c r="Q314" s="1"/>
    </row>
    <row r="315" spans="1:17" ht="25.5" x14ac:dyDescent="0.2">
      <c r="A315" s="1">
        <v>2024</v>
      </c>
      <c r="B315" s="2">
        <v>45383</v>
      </c>
      <c r="C315" s="2">
        <v>45473</v>
      </c>
      <c r="D315" s="3" t="s">
        <v>53</v>
      </c>
      <c r="E315" s="1" t="s">
        <v>74</v>
      </c>
      <c r="F315" s="3" t="s">
        <v>352</v>
      </c>
      <c r="G315" s="3" t="s">
        <v>352</v>
      </c>
      <c r="H315" s="3" t="s">
        <v>110</v>
      </c>
      <c r="I315" s="3" t="s">
        <v>1173</v>
      </c>
      <c r="J315" s="1" t="s">
        <v>183</v>
      </c>
      <c r="K315" s="1" t="s">
        <v>247</v>
      </c>
      <c r="L315" s="1" t="s">
        <v>58</v>
      </c>
      <c r="M315" s="1" t="s">
        <v>61</v>
      </c>
      <c r="N315" s="10" t="s">
        <v>1174</v>
      </c>
      <c r="O315" s="1" t="s">
        <v>68</v>
      </c>
      <c r="P315" s="2">
        <v>45473</v>
      </c>
      <c r="Q315" s="1"/>
    </row>
    <row r="316" spans="1:17" ht="25.5" x14ac:dyDescent="0.2">
      <c r="A316" s="1">
        <v>2024</v>
      </c>
      <c r="B316" s="2">
        <v>45383</v>
      </c>
      <c r="C316" s="2">
        <v>45473</v>
      </c>
      <c r="D316" s="3" t="s">
        <v>53</v>
      </c>
      <c r="E316" s="1" t="s">
        <v>152</v>
      </c>
      <c r="F316" s="3" t="s">
        <v>142</v>
      </c>
      <c r="G316" s="3" t="s">
        <v>142</v>
      </c>
      <c r="H316" s="3" t="s">
        <v>159</v>
      </c>
      <c r="I316" s="3" t="s">
        <v>1175</v>
      </c>
      <c r="J316" s="1" t="s">
        <v>1176</v>
      </c>
      <c r="K316" s="1" t="s">
        <v>720</v>
      </c>
      <c r="L316" s="1" t="s">
        <v>59</v>
      </c>
      <c r="M316" s="1" t="s">
        <v>61</v>
      </c>
      <c r="N316" s="10" t="s">
        <v>5122</v>
      </c>
      <c r="O316" s="1" t="s">
        <v>68</v>
      </c>
      <c r="P316" s="2">
        <v>45473</v>
      </c>
      <c r="Q316" s="1"/>
    </row>
    <row r="317" spans="1:17" ht="25.5" x14ac:dyDescent="0.2">
      <c r="A317" s="1">
        <v>2024</v>
      </c>
      <c r="B317" s="2">
        <v>45383</v>
      </c>
      <c r="C317" s="2">
        <v>45473</v>
      </c>
      <c r="D317" s="3" t="s">
        <v>53</v>
      </c>
      <c r="E317" s="1" t="s">
        <v>69</v>
      </c>
      <c r="F317" s="3" t="s">
        <v>271</v>
      </c>
      <c r="G317" s="3" t="s">
        <v>271</v>
      </c>
      <c r="H317" s="3" t="s">
        <v>119</v>
      </c>
      <c r="I317" s="3" t="s">
        <v>1177</v>
      </c>
      <c r="J317" s="1" t="s">
        <v>688</v>
      </c>
      <c r="K317" s="1" t="s">
        <v>635</v>
      </c>
      <c r="L317" s="1" t="s">
        <v>59</v>
      </c>
      <c r="M317" s="1" t="s">
        <v>61</v>
      </c>
      <c r="N317" s="10" t="s">
        <v>1178</v>
      </c>
      <c r="O317" s="1" t="s">
        <v>68</v>
      </c>
      <c r="P317" s="2">
        <v>45473</v>
      </c>
      <c r="Q317" s="1"/>
    </row>
    <row r="318" spans="1:17" ht="25.5" x14ac:dyDescent="0.2">
      <c r="A318" s="1">
        <v>2024</v>
      </c>
      <c r="B318" s="2">
        <v>45383</v>
      </c>
      <c r="C318" s="2">
        <v>45473</v>
      </c>
      <c r="D318" s="3" t="s">
        <v>53</v>
      </c>
      <c r="E318" s="1" t="s">
        <v>69</v>
      </c>
      <c r="F318" s="3" t="s">
        <v>613</v>
      </c>
      <c r="G318" s="3" t="s">
        <v>613</v>
      </c>
      <c r="H318" s="3" t="s">
        <v>371</v>
      </c>
      <c r="I318" s="3" t="s">
        <v>1179</v>
      </c>
      <c r="J318" s="1" t="s">
        <v>520</v>
      </c>
      <c r="K318" s="1" t="s">
        <v>1180</v>
      </c>
      <c r="L318" s="1" t="s">
        <v>58</v>
      </c>
      <c r="M318" s="1" t="s">
        <v>61</v>
      </c>
      <c r="N318" s="10" t="s">
        <v>1181</v>
      </c>
      <c r="O318" s="1" t="s">
        <v>68</v>
      </c>
      <c r="P318" s="2">
        <v>45473</v>
      </c>
      <c r="Q318" s="1"/>
    </row>
    <row r="319" spans="1:17" ht="25.5" x14ac:dyDescent="0.2">
      <c r="A319" s="1">
        <v>2024</v>
      </c>
      <c r="B319" s="2">
        <v>45383</v>
      </c>
      <c r="C319" s="2">
        <v>45473</v>
      </c>
      <c r="D319" s="3" t="s">
        <v>53</v>
      </c>
      <c r="E319" s="1" t="s">
        <v>74</v>
      </c>
      <c r="F319" s="3" t="s">
        <v>75</v>
      </c>
      <c r="G319" s="3" t="s">
        <v>75</v>
      </c>
      <c r="H319" s="3" t="s">
        <v>420</v>
      </c>
      <c r="I319" s="3" t="s">
        <v>1182</v>
      </c>
      <c r="J319" s="1" t="s">
        <v>566</v>
      </c>
      <c r="K319" s="1" t="s">
        <v>1183</v>
      </c>
      <c r="L319" s="1" t="s">
        <v>59</v>
      </c>
      <c r="M319" s="1" t="s">
        <v>61</v>
      </c>
      <c r="N319" s="10" t="s">
        <v>5316</v>
      </c>
      <c r="O319" s="1" t="s">
        <v>68</v>
      </c>
      <c r="P319" s="2">
        <v>45473</v>
      </c>
      <c r="Q319" s="1"/>
    </row>
    <row r="320" spans="1:17" ht="25.5" x14ac:dyDescent="0.2">
      <c r="A320" s="1">
        <v>2024</v>
      </c>
      <c r="B320" s="2">
        <v>45383</v>
      </c>
      <c r="C320" s="2">
        <v>45473</v>
      </c>
      <c r="D320" s="3" t="s">
        <v>53</v>
      </c>
      <c r="E320" s="1" t="s">
        <v>265</v>
      </c>
      <c r="F320" s="3" t="s">
        <v>279</v>
      </c>
      <c r="G320" s="3" t="s">
        <v>279</v>
      </c>
      <c r="H320" s="3" t="s">
        <v>129</v>
      </c>
      <c r="I320" s="3" t="s">
        <v>1184</v>
      </c>
      <c r="J320" s="1" t="s">
        <v>388</v>
      </c>
      <c r="K320" s="1" t="s">
        <v>1157</v>
      </c>
      <c r="L320" s="1" t="s">
        <v>58</v>
      </c>
      <c r="M320" s="1" t="s">
        <v>61</v>
      </c>
      <c r="N320" s="10" t="s">
        <v>1185</v>
      </c>
      <c r="O320" s="1" t="s">
        <v>68</v>
      </c>
      <c r="P320" s="2">
        <v>45473</v>
      </c>
      <c r="Q320" s="1"/>
    </row>
    <row r="321" spans="1:17" ht="25.5" x14ac:dyDescent="0.2">
      <c r="A321" s="1">
        <v>2024</v>
      </c>
      <c r="B321" s="2">
        <v>45383</v>
      </c>
      <c r="C321" s="2">
        <v>45473</v>
      </c>
      <c r="D321" s="3" t="s">
        <v>53</v>
      </c>
      <c r="E321" s="1" t="s">
        <v>69</v>
      </c>
      <c r="F321" s="3" t="s">
        <v>271</v>
      </c>
      <c r="G321" s="3" t="s">
        <v>271</v>
      </c>
      <c r="H321" s="3" t="s">
        <v>260</v>
      </c>
      <c r="I321" s="3" t="s">
        <v>1186</v>
      </c>
      <c r="J321" s="1" t="s">
        <v>84</v>
      </c>
      <c r="K321" s="1" t="s">
        <v>527</v>
      </c>
      <c r="L321" s="1" t="s">
        <v>59</v>
      </c>
      <c r="M321" s="1" t="s">
        <v>61</v>
      </c>
      <c r="N321" s="10" t="s">
        <v>5177</v>
      </c>
      <c r="O321" s="1" t="s">
        <v>68</v>
      </c>
      <c r="P321" s="2">
        <v>45473</v>
      </c>
      <c r="Q321" s="1"/>
    </row>
    <row r="322" spans="1:17" ht="25.5" x14ac:dyDescent="0.2">
      <c r="A322" s="1">
        <v>2024</v>
      </c>
      <c r="B322" s="2">
        <v>45383</v>
      </c>
      <c r="C322" s="2">
        <v>45473</v>
      </c>
      <c r="D322" s="3" t="s">
        <v>53</v>
      </c>
      <c r="E322" s="1" t="s">
        <v>69</v>
      </c>
      <c r="F322" s="3" t="s">
        <v>613</v>
      </c>
      <c r="G322" s="3" t="s">
        <v>613</v>
      </c>
      <c r="H322" s="3" t="s">
        <v>363</v>
      </c>
      <c r="I322" s="3" t="s">
        <v>986</v>
      </c>
      <c r="J322" s="1" t="s">
        <v>89</v>
      </c>
      <c r="K322" s="1" t="s">
        <v>186</v>
      </c>
      <c r="L322" s="1" t="s">
        <v>58</v>
      </c>
      <c r="M322" s="1" t="s">
        <v>61</v>
      </c>
      <c r="N322" s="10" t="s">
        <v>5047</v>
      </c>
      <c r="O322" s="1" t="s">
        <v>68</v>
      </c>
      <c r="P322" s="2">
        <v>45473</v>
      </c>
      <c r="Q322" s="1"/>
    </row>
    <row r="323" spans="1:17" ht="25.5" x14ac:dyDescent="0.2">
      <c r="A323" s="1">
        <v>2024</v>
      </c>
      <c r="B323" s="2">
        <v>45383</v>
      </c>
      <c r="C323" s="2">
        <v>45473</v>
      </c>
      <c r="D323" s="3" t="s">
        <v>53</v>
      </c>
      <c r="E323" s="1" t="s">
        <v>74</v>
      </c>
      <c r="F323" s="3" t="s">
        <v>352</v>
      </c>
      <c r="G323" s="3" t="s">
        <v>352</v>
      </c>
      <c r="H323" s="3" t="s">
        <v>363</v>
      </c>
      <c r="I323" s="3" t="s">
        <v>1187</v>
      </c>
      <c r="J323" s="1" t="s">
        <v>1188</v>
      </c>
      <c r="K323" s="1" t="s">
        <v>1156</v>
      </c>
      <c r="L323" s="1" t="s">
        <v>58</v>
      </c>
      <c r="M323" s="1" t="s">
        <v>61</v>
      </c>
      <c r="N323" s="10" t="s">
        <v>4944</v>
      </c>
      <c r="O323" s="1" t="s">
        <v>68</v>
      </c>
      <c r="P323" s="2">
        <v>45473</v>
      </c>
      <c r="Q323" s="1"/>
    </row>
    <row r="324" spans="1:17" ht="25.5" x14ac:dyDescent="0.2">
      <c r="A324" s="1">
        <v>2024</v>
      </c>
      <c r="B324" s="2">
        <v>45383</v>
      </c>
      <c r="C324" s="2">
        <v>45473</v>
      </c>
      <c r="D324" s="3" t="s">
        <v>53</v>
      </c>
      <c r="E324" s="1" t="s">
        <v>135</v>
      </c>
      <c r="F324" s="3" t="s">
        <v>106</v>
      </c>
      <c r="G324" s="3" t="s">
        <v>106</v>
      </c>
      <c r="H324" s="3" t="s">
        <v>193</v>
      </c>
      <c r="I324" s="3" t="s">
        <v>1189</v>
      </c>
      <c r="J324" s="1" t="s">
        <v>66</v>
      </c>
      <c r="K324" s="1" t="s">
        <v>127</v>
      </c>
      <c r="L324" s="1" t="s">
        <v>59</v>
      </c>
      <c r="M324" s="1" t="s">
        <v>61</v>
      </c>
      <c r="N324" s="10" t="s">
        <v>1190</v>
      </c>
      <c r="O324" s="1" t="s">
        <v>68</v>
      </c>
      <c r="P324" s="2">
        <v>45473</v>
      </c>
      <c r="Q324" s="1"/>
    </row>
    <row r="325" spans="1:17" ht="25.5" x14ac:dyDescent="0.2">
      <c r="A325" s="1">
        <v>2024</v>
      </c>
      <c r="B325" s="2">
        <v>45383</v>
      </c>
      <c r="C325" s="2">
        <v>45473</v>
      </c>
      <c r="D325" s="3" t="s">
        <v>53</v>
      </c>
      <c r="E325" s="1" t="s">
        <v>74</v>
      </c>
      <c r="F325" s="3" t="s">
        <v>352</v>
      </c>
      <c r="G325" s="3" t="s">
        <v>352</v>
      </c>
      <c r="H325" s="3" t="s">
        <v>159</v>
      </c>
      <c r="I325" s="3" t="s">
        <v>1191</v>
      </c>
      <c r="J325" s="1" t="s">
        <v>1192</v>
      </c>
      <c r="K325" s="1" t="s">
        <v>1048</v>
      </c>
      <c r="L325" s="1" t="s">
        <v>58</v>
      </c>
      <c r="M325" s="1" t="s">
        <v>61</v>
      </c>
      <c r="N325" s="10" t="s">
        <v>1193</v>
      </c>
      <c r="O325" s="1" t="s">
        <v>68</v>
      </c>
      <c r="P325" s="2">
        <v>45473</v>
      </c>
      <c r="Q325" s="1"/>
    </row>
    <row r="326" spans="1:17" ht="25.5" x14ac:dyDescent="0.2">
      <c r="A326" s="1">
        <v>2024</v>
      </c>
      <c r="B326" s="2">
        <v>45383</v>
      </c>
      <c r="C326" s="2">
        <v>45473</v>
      </c>
      <c r="D326" s="3" t="s">
        <v>53</v>
      </c>
      <c r="E326" s="1" t="s">
        <v>74</v>
      </c>
      <c r="F326" s="3" t="s">
        <v>75</v>
      </c>
      <c r="G326" s="3" t="s">
        <v>75</v>
      </c>
      <c r="H326" s="3" t="s">
        <v>1194</v>
      </c>
      <c r="I326" s="3" t="s">
        <v>1195</v>
      </c>
      <c r="J326" s="1" t="s">
        <v>186</v>
      </c>
      <c r="K326" s="1" t="s">
        <v>562</v>
      </c>
      <c r="L326" s="1" t="s">
        <v>59</v>
      </c>
      <c r="M326" s="1" t="s">
        <v>61</v>
      </c>
      <c r="N326" s="10" t="s">
        <v>5048</v>
      </c>
      <c r="O326" s="1" t="s">
        <v>68</v>
      </c>
      <c r="P326" s="2">
        <v>45473</v>
      </c>
      <c r="Q326" s="1"/>
    </row>
    <row r="327" spans="1:17" ht="25.5" x14ac:dyDescent="0.2">
      <c r="A327" s="1">
        <v>2024</v>
      </c>
      <c r="B327" s="2">
        <v>45383</v>
      </c>
      <c r="C327" s="2">
        <v>45473</v>
      </c>
      <c r="D327" s="3" t="s">
        <v>53</v>
      </c>
      <c r="E327" s="1" t="s">
        <v>74</v>
      </c>
      <c r="F327" s="3" t="s">
        <v>75</v>
      </c>
      <c r="G327" s="3" t="s">
        <v>75</v>
      </c>
      <c r="H327" s="3" t="s">
        <v>600</v>
      </c>
      <c r="I327" s="3" t="s">
        <v>1080</v>
      </c>
      <c r="J327" s="1" t="s">
        <v>274</v>
      </c>
      <c r="K327" s="1" t="s">
        <v>273</v>
      </c>
      <c r="L327" s="1" t="s">
        <v>59</v>
      </c>
      <c r="M327" s="1" t="s">
        <v>61</v>
      </c>
      <c r="N327" s="10" t="s">
        <v>1196</v>
      </c>
      <c r="O327" s="1" t="s">
        <v>68</v>
      </c>
      <c r="P327" s="2">
        <v>45473</v>
      </c>
      <c r="Q327" s="1"/>
    </row>
    <row r="328" spans="1:17" ht="25.5" x14ac:dyDescent="0.2">
      <c r="A328" s="1">
        <v>2024</v>
      </c>
      <c r="B328" s="2">
        <v>45383</v>
      </c>
      <c r="C328" s="2">
        <v>45473</v>
      </c>
      <c r="D328" s="3" t="s">
        <v>53</v>
      </c>
      <c r="E328" s="1" t="s">
        <v>219</v>
      </c>
      <c r="F328" s="3" t="s">
        <v>436</v>
      </c>
      <c r="G328" s="3" t="s">
        <v>436</v>
      </c>
      <c r="H328" s="3" t="s">
        <v>246</v>
      </c>
      <c r="I328" s="3" t="s">
        <v>1197</v>
      </c>
      <c r="J328" s="1" t="s">
        <v>1198</v>
      </c>
      <c r="K328" s="1" t="s">
        <v>1199</v>
      </c>
      <c r="L328" s="1" t="s">
        <v>59</v>
      </c>
      <c r="M328" s="1" t="s">
        <v>61</v>
      </c>
      <c r="N328" s="10" t="s">
        <v>1200</v>
      </c>
      <c r="O328" s="1" t="s">
        <v>68</v>
      </c>
      <c r="P328" s="2">
        <v>45473</v>
      </c>
      <c r="Q328" s="1"/>
    </row>
    <row r="329" spans="1:17" ht="25.5" x14ac:dyDescent="0.2">
      <c r="A329" s="1">
        <v>2024</v>
      </c>
      <c r="B329" s="2">
        <v>45383</v>
      </c>
      <c r="C329" s="2">
        <v>45473</v>
      </c>
      <c r="D329" s="3" t="s">
        <v>53</v>
      </c>
      <c r="E329" s="1" t="s">
        <v>69</v>
      </c>
      <c r="F329" s="3" t="s">
        <v>327</v>
      </c>
      <c r="G329" s="3" t="s">
        <v>327</v>
      </c>
      <c r="H329" s="3" t="s">
        <v>489</v>
      </c>
      <c r="I329" s="3" t="s">
        <v>1201</v>
      </c>
      <c r="J329" s="1" t="s">
        <v>1202</v>
      </c>
      <c r="K329" s="1" t="s">
        <v>238</v>
      </c>
      <c r="L329" s="1" t="s">
        <v>58</v>
      </c>
      <c r="M329" s="1" t="s">
        <v>61</v>
      </c>
      <c r="N329" s="10" t="s">
        <v>1203</v>
      </c>
      <c r="O329" s="1" t="s">
        <v>68</v>
      </c>
      <c r="P329" s="2">
        <v>45473</v>
      </c>
      <c r="Q329" s="1"/>
    </row>
    <row r="330" spans="1:17" ht="25.5" x14ac:dyDescent="0.2">
      <c r="A330" s="1">
        <v>2024</v>
      </c>
      <c r="B330" s="2">
        <v>45383</v>
      </c>
      <c r="C330" s="2">
        <v>45473</v>
      </c>
      <c r="D330" s="3" t="s">
        <v>53</v>
      </c>
      <c r="E330" s="1" t="s">
        <v>74</v>
      </c>
      <c r="F330" s="3" t="s">
        <v>75</v>
      </c>
      <c r="G330" s="3" t="s">
        <v>75</v>
      </c>
      <c r="H330" s="3" t="s">
        <v>359</v>
      </c>
      <c r="I330" s="3" t="s">
        <v>1204</v>
      </c>
      <c r="J330" s="1" t="s">
        <v>661</v>
      </c>
      <c r="K330" s="1" t="s">
        <v>865</v>
      </c>
      <c r="L330" s="1" t="s">
        <v>59</v>
      </c>
      <c r="M330" s="1" t="s">
        <v>61</v>
      </c>
      <c r="N330" s="10" t="s">
        <v>1205</v>
      </c>
      <c r="O330" s="1" t="s">
        <v>68</v>
      </c>
      <c r="P330" s="2">
        <v>45473</v>
      </c>
      <c r="Q330" s="1"/>
    </row>
    <row r="331" spans="1:17" ht="38.25" x14ac:dyDescent="0.2">
      <c r="A331" s="1">
        <v>2024</v>
      </c>
      <c r="B331" s="2">
        <v>45383</v>
      </c>
      <c r="C331" s="2">
        <v>45473</v>
      </c>
      <c r="D331" s="3" t="s">
        <v>53</v>
      </c>
      <c r="E331" s="1" t="s">
        <v>135</v>
      </c>
      <c r="F331" s="3" t="s">
        <v>142</v>
      </c>
      <c r="G331" s="3" t="s">
        <v>142</v>
      </c>
      <c r="H331" s="3" t="s">
        <v>627</v>
      </c>
      <c r="I331" s="3" t="s">
        <v>1206</v>
      </c>
      <c r="J331" s="1" t="s">
        <v>593</v>
      </c>
      <c r="K331" s="1" t="s">
        <v>1207</v>
      </c>
      <c r="L331" s="1" t="s">
        <v>59</v>
      </c>
      <c r="M331" s="1" t="s">
        <v>61</v>
      </c>
      <c r="N331" s="10" t="s">
        <v>1208</v>
      </c>
      <c r="O331" s="1" t="s">
        <v>68</v>
      </c>
      <c r="P331" s="2">
        <v>45473</v>
      </c>
      <c r="Q331" s="1"/>
    </row>
    <row r="332" spans="1:17" ht="25.5" x14ac:dyDescent="0.2">
      <c r="A332" s="1">
        <v>2024</v>
      </c>
      <c r="B332" s="2">
        <v>45383</v>
      </c>
      <c r="C332" s="2">
        <v>45473</v>
      </c>
      <c r="D332" s="3" t="s">
        <v>53</v>
      </c>
      <c r="E332" s="1" t="s">
        <v>69</v>
      </c>
      <c r="F332" s="3" t="s">
        <v>271</v>
      </c>
      <c r="G332" s="3" t="s">
        <v>271</v>
      </c>
      <c r="H332" s="3" t="s">
        <v>383</v>
      </c>
      <c r="I332" s="3" t="s">
        <v>1209</v>
      </c>
      <c r="J332" s="1" t="s">
        <v>116</v>
      </c>
      <c r="K332" s="1" t="s">
        <v>274</v>
      </c>
      <c r="L332" s="1" t="s">
        <v>59</v>
      </c>
      <c r="M332" s="1" t="s">
        <v>61</v>
      </c>
      <c r="N332" s="10" t="s">
        <v>1210</v>
      </c>
      <c r="O332" s="1" t="s">
        <v>68</v>
      </c>
      <c r="P332" s="2">
        <v>45473</v>
      </c>
      <c r="Q332" s="1"/>
    </row>
    <row r="333" spans="1:17" ht="25.5" x14ac:dyDescent="0.2">
      <c r="A333" s="1">
        <v>2024</v>
      </c>
      <c r="B333" s="2">
        <v>45383</v>
      </c>
      <c r="C333" s="2">
        <v>45473</v>
      </c>
      <c r="D333" s="3" t="s">
        <v>53</v>
      </c>
      <c r="E333" s="1" t="s">
        <v>318</v>
      </c>
      <c r="F333" s="3" t="s">
        <v>131</v>
      </c>
      <c r="G333" s="3" t="s">
        <v>131</v>
      </c>
      <c r="H333" s="3" t="s">
        <v>680</v>
      </c>
      <c r="I333" s="3" t="s">
        <v>1211</v>
      </c>
      <c r="J333" s="1" t="s">
        <v>112</v>
      </c>
      <c r="K333" s="1" t="s">
        <v>298</v>
      </c>
      <c r="L333" s="1" t="s">
        <v>59</v>
      </c>
      <c r="M333" s="1" t="s">
        <v>61</v>
      </c>
      <c r="N333" s="10" t="s">
        <v>1212</v>
      </c>
      <c r="O333" s="1" t="s">
        <v>68</v>
      </c>
      <c r="P333" s="2">
        <v>45473</v>
      </c>
      <c r="Q333" s="1"/>
    </row>
    <row r="334" spans="1:17" ht="25.5" x14ac:dyDescent="0.2">
      <c r="A334" s="1">
        <v>2024</v>
      </c>
      <c r="B334" s="2">
        <v>45383</v>
      </c>
      <c r="C334" s="2">
        <v>45473</v>
      </c>
      <c r="D334" s="3" t="s">
        <v>53</v>
      </c>
      <c r="E334" s="1" t="s">
        <v>135</v>
      </c>
      <c r="F334" s="3" t="s">
        <v>415</v>
      </c>
      <c r="G334" s="3" t="s">
        <v>415</v>
      </c>
      <c r="H334" s="3" t="s">
        <v>204</v>
      </c>
      <c r="I334" s="3" t="s">
        <v>1213</v>
      </c>
      <c r="J334" s="1" t="s">
        <v>649</v>
      </c>
      <c r="K334" s="1" t="s">
        <v>1199</v>
      </c>
      <c r="L334" s="1" t="s">
        <v>58</v>
      </c>
      <c r="M334" s="1" t="s">
        <v>61</v>
      </c>
      <c r="N334" s="10" t="s">
        <v>1214</v>
      </c>
      <c r="O334" s="1" t="s">
        <v>68</v>
      </c>
      <c r="P334" s="2">
        <v>45473</v>
      </c>
      <c r="Q334" s="1"/>
    </row>
    <row r="335" spans="1:17" ht="25.5" x14ac:dyDescent="0.2">
      <c r="A335" s="1">
        <v>2024</v>
      </c>
      <c r="B335" s="2">
        <v>45383</v>
      </c>
      <c r="C335" s="2">
        <v>45473</v>
      </c>
      <c r="D335" s="3" t="s">
        <v>53</v>
      </c>
      <c r="E335" s="1" t="s">
        <v>219</v>
      </c>
      <c r="F335" s="3" t="s">
        <v>528</v>
      </c>
      <c r="G335" s="3" t="s">
        <v>528</v>
      </c>
      <c r="H335" s="3" t="s">
        <v>662</v>
      </c>
      <c r="I335" s="3" t="s">
        <v>621</v>
      </c>
      <c r="J335" s="1" t="s">
        <v>1215</v>
      </c>
      <c r="K335" s="1" t="s">
        <v>562</v>
      </c>
      <c r="L335" s="1" t="s">
        <v>58</v>
      </c>
      <c r="M335" s="1" t="s">
        <v>61</v>
      </c>
      <c r="N335" s="10" t="s">
        <v>4945</v>
      </c>
      <c r="O335" s="1" t="s">
        <v>68</v>
      </c>
      <c r="P335" s="2">
        <v>45473</v>
      </c>
      <c r="Q335" s="1"/>
    </row>
    <row r="336" spans="1:17" ht="25.5" x14ac:dyDescent="0.2">
      <c r="A336" s="1">
        <v>2024</v>
      </c>
      <c r="B336" s="2">
        <v>45383</v>
      </c>
      <c r="C336" s="2">
        <v>45473</v>
      </c>
      <c r="D336" s="3" t="s">
        <v>53</v>
      </c>
      <c r="E336" s="1" t="s">
        <v>74</v>
      </c>
      <c r="F336" s="3" t="s">
        <v>1216</v>
      </c>
      <c r="G336" s="3" t="s">
        <v>1216</v>
      </c>
      <c r="H336" s="3" t="s">
        <v>807</v>
      </c>
      <c r="I336" s="3" t="s">
        <v>308</v>
      </c>
      <c r="J336" s="1" t="s">
        <v>1217</v>
      </c>
      <c r="K336" s="1" t="s">
        <v>1218</v>
      </c>
      <c r="L336" s="1" t="s">
        <v>59</v>
      </c>
      <c r="M336" s="1" t="s">
        <v>61</v>
      </c>
      <c r="N336" s="10" t="s">
        <v>1219</v>
      </c>
      <c r="O336" s="1" t="s">
        <v>68</v>
      </c>
      <c r="P336" s="2">
        <v>45473</v>
      </c>
      <c r="Q336" s="1"/>
    </row>
    <row r="337" spans="1:17" ht="25.5" x14ac:dyDescent="0.2">
      <c r="A337" s="1">
        <v>2024</v>
      </c>
      <c r="B337" s="2">
        <v>45383</v>
      </c>
      <c r="C337" s="2">
        <v>45473</v>
      </c>
      <c r="D337" s="3" t="s">
        <v>53</v>
      </c>
      <c r="E337" s="1" t="s">
        <v>219</v>
      </c>
      <c r="F337" s="3" t="s">
        <v>528</v>
      </c>
      <c r="G337" s="3" t="s">
        <v>528</v>
      </c>
      <c r="H337" s="3" t="s">
        <v>71</v>
      </c>
      <c r="I337" s="3" t="s">
        <v>1220</v>
      </c>
      <c r="J337" s="1" t="s">
        <v>1221</v>
      </c>
      <c r="K337" s="1" t="s">
        <v>1221</v>
      </c>
      <c r="L337" s="1" t="s">
        <v>58</v>
      </c>
      <c r="M337" s="1" t="s">
        <v>61</v>
      </c>
      <c r="N337" s="10" t="s">
        <v>1222</v>
      </c>
      <c r="O337" s="1" t="s">
        <v>68</v>
      </c>
      <c r="P337" s="2">
        <v>45473</v>
      </c>
      <c r="Q337" s="1"/>
    </row>
    <row r="338" spans="1:17" ht="25.5" x14ac:dyDescent="0.2">
      <c r="A338" s="1">
        <v>2024</v>
      </c>
      <c r="B338" s="2">
        <v>45383</v>
      </c>
      <c r="C338" s="2">
        <v>45473</v>
      </c>
      <c r="D338" s="3" t="s">
        <v>53</v>
      </c>
      <c r="E338" s="1" t="s">
        <v>219</v>
      </c>
      <c r="F338" s="3" t="s">
        <v>436</v>
      </c>
      <c r="G338" s="3" t="s">
        <v>436</v>
      </c>
      <c r="H338" s="3" t="s">
        <v>71</v>
      </c>
      <c r="I338" s="3" t="s">
        <v>1223</v>
      </c>
      <c r="J338" s="1" t="s">
        <v>340</v>
      </c>
      <c r="K338" s="1" t="s">
        <v>330</v>
      </c>
      <c r="L338" s="1" t="s">
        <v>59</v>
      </c>
      <c r="M338" s="1" t="s">
        <v>61</v>
      </c>
      <c r="N338" s="10" t="s">
        <v>4946</v>
      </c>
      <c r="O338" s="1" t="s">
        <v>68</v>
      </c>
      <c r="P338" s="2">
        <v>45473</v>
      </c>
      <c r="Q338" s="1"/>
    </row>
    <row r="339" spans="1:17" ht="25.5" x14ac:dyDescent="0.2">
      <c r="A339" s="1">
        <v>2024</v>
      </c>
      <c r="B339" s="2">
        <v>45383</v>
      </c>
      <c r="C339" s="2">
        <v>45473</v>
      </c>
      <c r="D339" s="3" t="s">
        <v>53</v>
      </c>
      <c r="E339" s="1" t="s">
        <v>69</v>
      </c>
      <c r="F339" s="3" t="s">
        <v>70</v>
      </c>
      <c r="G339" s="3" t="s">
        <v>70</v>
      </c>
      <c r="H339" s="3" t="s">
        <v>71</v>
      </c>
      <c r="I339" s="3" t="s">
        <v>1224</v>
      </c>
      <c r="J339" s="1" t="s">
        <v>1225</v>
      </c>
      <c r="K339" s="1" t="s">
        <v>1226</v>
      </c>
      <c r="L339" s="1" t="s">
        <v>59</v>
      </c>
      <c r="M339" s="1" t="s">
        <v>61</v>
      </c>
      <c r="N339" s="10" t="s">
        <v>1227</v>
      </c>
      <c r="O339" s="1" t="s">
        <v>68</v>
      </c>
      <c r="P339" s="2">
        <v>45473</v>
      </c>
      <c r="Q339" s="1"/>
    </row>
    <row r="340" spans="1:17" ht="38.25" x14ac:dyDescent="0.2">
      <c r="A340" s="1">
        <v>2024</v>
      </c>
      <c r="B340" s="2">
        <v>45383</v>
      </c>
      <c r="C340" s="2">
        <v>45473</v>
      </c>
      <c r="D340" s="3" t="s">
        <v>53</v>
      </c>
      <c r="E340" s="1" t="s">
        <v>122</v>
      </c>
      <c r="F340" s="3" t="s">
        <v>123</v>
      </c>
      <c r="G340" s="3" t="s">
        <v>123</v>
      </c>
      <c r="H340" s="3" t="s">
        <v>235</v>
      </c>
      <c r="I340" s="3" t="s">
        <v>1228</v>
      </c>
      <c r="J340" s="1" t="s">
        <v>1229</v>
      </c>
      <c r="K340" s="1" t="s">
        <v>255</v>
      </c>
      <c r="L340" s="1" t="s">
        <v>59</v>
      </c>
      <c r="M340" s="1" t="s">
        <v>61</v>
      </c>
      <c r="N340" s="10" t="s">
        <v>1230</v>
      </c>
      <c r="O340" s="1" t="s">
        <v>68</v>
      </c>
      <c r="P340" s="2">
        <v>45473</v>
      </c>
      <c r="Q340" s="1"/>
    </row>
    <row r="341" spans="1:17" ht="25.5" x14ac:dyDescent="0.2">
      <c r="A341" s="1">
        <v>2024</v>
      </c>
      <c r="B341" s="2">
        <v>45383</v>
      </c>
      <c r="C341" s="2">
        <v>45473</v>
      </c>
      <c r="D341" s="3" t="s">
        <v>53</v>
      </c>
      <c r="E341" s="1" t="s">
        <v>171</v>
      </c>
      <c r="F341" s="3" t="s">
        <v>1028</v>
      </c>
      <c r="G341" s="3" t="s">
        <v>1028</v>
      </c>
      <c r="H341" s="3" t="s">
        <v>188</v>
      </c>
      <c r="I341" s="3" t="s">
        <v>1231</v>
      </c>
      <c r="J341" s="1" t="s">
        <v>231</v>
      </c>
      <c r="K341" s="1" t="s">
        <v>798</v>
      </c>
      <c r="L341" s="1" t="s">
        <v>59</v>
      </c>
      <c r="M341" s="1" t="s">
        <v>61</v>
      </c>
      <c r="N341" s="10" t="s">
        <v>1232</v>
      </c>
      <c r="O341" s="1" t="s">
        <v>68</v>
      </c>
      <c r="P341" s="2">
        <v>45473</v>
      </c>
      <c r="Q341" s="1"/>
    </row>
    <row r="342" spans="1:17" ht="25.5" x14ac:dyDescent="0.2">
      <c r="A342" s="1">
        <v>2024</v>
      </c>
      <c r="B342" s="2">
        <v>45383</v>
      </c>
      <c r="C342" s="2">
        <v>45473</v>
      </c>
      <c r="D342" s="3" t="s">
        <v>53</v>
      </c>
      <c r="E342" s="1" t="s">
        <v>74</v>
      </c>
      <c r="F342" s="3" t="s">
        <v>352</v>
      </c>
      <c r="G342" s="3" t="s">
        <v>352</v>
      </c>
      <c r="H342" s="3" t="s">
        <v>600</v>
      </c>
      <c r="I342" s="3" t="s">
        <v>1233</v>
      </c>
      <c r="J342" s="1" t="s">
        <v>798</v>
      </c>
      <c r="K342" s="1" t="s">
        <v>408</v>
      </c>
      <c r="L342" s="1" t="s">
        <v>58</v>
      </c>
      <c r="M342" s="1" t="s">
        <v>61</v>
      </c>
      <c r="N342" s="10" t="s">
        <v>5049</v>
      </c>
      <c r="O342" s="1" t="s">
        <v>68</v>
      </c>
      <c r="P342" s="2">
        <v>45473</v>
      </c>
      <c r="Q342" s="1"/>
    </row>
    <row r="343" spans="1:17" ht="25.5" x14ac:dyDescent="0.2">
      <c r="A343" s="1">
        <v>2024</v>
      </c>
      <c r="B343" s="2">
        <v>45383</v>
      </c>
      <c r="C343" s="2">
        <v>45473</v>
      </c>
      <c r="D343" s="3" t="s">
        <v>53</v>
      </c>
      <c r="E343" s="1" t="s">
        <v>265</v>
      </c>
      <c r="F343" s="3" t="s">
        <v>266</v>
      </c>
      <c r="G343" s="3" t="s">
        <v>266</v>
      </c>
      <c r="H343" s="3" t="s">
        <v>300</v>
      </c>
      <c r="I343" s="3" t="s">
        <v>77</v>
      </c>
      <c r="J343" s="1" t="s">
        <v>232</v>
      </c>
      <c r="K343" s="1" t="s">
        <v>120</v>
      </c>
      <c r="L343" s="1" t="s">
        <v>59</v>
      </c>
      <c r="M343" s="1" t="s">
        <v>61</v>
      </c>
      <c r="N343" s="10" t="s">
        <v>1234</v>
      </c>
      <c r="O343" s="1" t="s">
        <v>68</v>
      </c>
      <c r="P343" s="2">
        <v>45473</v>
      </c>
      <c r="Q343" s="1"/>
    </row>
    <row r="344" spans="1:17" ht="38.25" x14ac:dyDescent="0.2">
      <c r="A344" s="1">
        <v>2024</v>
      </c>
      <c r="B344" s="2">
        <v>45383</v>
      </c>
      <c r="C344" s="2">
        <v>45473</v>
      </c>
      <c r="D344" s="3" t="s">
        <v>53</v>
      </c>
      <c r="E344" s="1" t="s">
        <v>122</v>
      </c>
      <c r="F344" s="3" t="s">
        <v>880</v>
      </c>
      <c r="G344" s="3" t="s">
        <v>880</v>
      </c>
      <c r="H344" s="3" t="s">
        <v>1235</v>
      </c>
      <c r="I344" s="3" t="s">
        <v>1236</v>
      </c>
      <c r="J344" s="1" t="s">
        <v>1237</v>
      </c>
      <c r="K344" s="1" t="s">
        <v>1032</v>
      </c>
      <c r="L344" s="1" t="s">
        <v>59</v>
      </c>
      <c r="M344" s="1" t="s">
        <v>61</v>
      </c>
      <c r="N344" s="10" t="s">
        <v>1238</v>
      </c>
      <c r="O344" s="1" t="s">
        <v>68</v>
      </c>
      <c r="P344" s="2">
        <v>45473</v>
      </c>
      <c r="Q344" s="1"/>
    </row>
    <row r="345" spans="1:17" ht="25.5" x14ac:dyDescent="0.2">
      <c r="A345" s="1">
        <v>2024</v>
      </c>
      <c r="B345" s="2">
        <v>45383</v>
      </c>
      <c r="C345" s="2">
        <v>45473</v>
      </c>
      <c r="D345" s="3" t="s">
        <v>53</v>
      </c>
      <c r="E345" s="1" t="s">
        <v>86</v>
      </c>
      <c r="F345" s="3" t="s">
        <v>87</v>
      </c>
      <c r="G345" s="3" t="s">
        <v>87</v>
      </c>
      <c r="H345" s="3" t="s">
        <v>159</v>
      </c>
      <c r="I345" s="3" t="s">
        <v>556</v>
      </c>
      <c r="J345" s="1" t="s">
        <v>273</v>
      </c>
      <c r="K345" s="1" t="s">
        <v>108</v>
      </c>
      <c r="L345" s="1" t="s">
        <v>59</v>
      </c>
      <c r="M345" s="1" t="s">
        <v>61</v>
      </c>
      <c r="N345" s="10" t="s">
        <v>1239</v>
      </c>
      <c r="O345" s="1" t="s">
        <v>68</v>
      </c>
      <c r="P345" s="2">
        <v>45473</v>
      </c>
      <c r="Q345" s="1"/>
    </row>
    <row r="346" spans="1:17" ht="38.25" x14ac:dyDescent="0.2">
      <c r="A346" s="1">
        <v>2024</v>
      </c>
      <c r="B346" s="2">
        <v>45383</v>
      </c>
      <c r="C346" s="2">
        <v>45473</v>
      </c>
      <c r="D346" s="3" t="s">
        <v>53</v>
      </c>
      <c r="E346" s="1" t="s">
        <v>117</v>
      </c>
      <c r="F346" s="3" t="s">
        <v>64</v>
      </c>
      <c r="G346" s="3" t="s">
        <v>64</v>
      </c>
      <c r="H346" s="3" t="s">
        <v>1235</v>
      </c>
      <c r="I346" s="3" t="s">
        <v>1240</v>
      </c>
      <c r="J346" s="1" t="s">
        <v>1241</v>
      </c>
      <c r="K346" s="1" t="s">
        <v>257</v>
      </c>
      <c r="L346" s="1" t="s">
        <v>59</v>
      </c>
      <c r="M346" s="1" t="s">
        <v>61</v>
      </c>
      <c r="N346" s="10" t="s">
        <v>1242</v>
      </c>
      <c r="O346" s="1" t="s">
        <v>68</v>
      </c>
      <c r="P346" s="2">
        <v>45473</v>
      </c>
      <c r="Q346" s="1"/>
    </row>
    <row r="347" spans="1:17" ht="25.5" x14ac:dyDescent="0.2">
      <c r="A347" s="1">
        <v>2024</v>
      </c>
      <c r="B347" s="2">
        <v>45383</v>
      </c>
      <c r="C347" s="2">
        <v>45473</v>
      </c>
      <c r="D347" s="3" t="s">
        <v>53</v>
      </c>
      <c r="E347" s="1" t="s">
        <v>219</v>
      </c>
      <c r="F347" s="3" t="s">
        <v>436</v>
      </c>
      <c r="G347" s="3" t="s">
        <v>436</v>
      </c>
      <c r="H347" s="3" t="s">
        <v>662</v>
      </c>
      <c r="I347" s="3" t="s">
        <v>1243</v>
      </c>
      <c r="J347" s="1" t="s">
        <v>66</v>
      </c>
      <c r="K347" s="1" t="s">
        <v>116</v>
      </c>
      <c r="L347" s="1" t="s">
        <v>59</v>
      </c>
      <c r="M347" s="1" t="s">
        <v>61</v>
      </c>
      <c r="N347" s="10" t="s">
        <v>1244</v>
      </c>
      <c r="O347" s="1" t="s">
        <v>68</v>
      </c>
      <c r="P347" s="2">
        <v>45473</v>
      </c>
      <c r="Q347" s="1"/>
    </row>
    <row r="348" spans="1:17" ht="25.5" x14ac:dyDescent="0.2">
      <c r="A348" s="1">
        <v>2024</v>
      </c>
      <c r="B348" s="2">
        <v>45383</v>
      </c>
      <c r="C348" s="2">
        <v>45473</v>
      </c>
      <c r="D348" s="3" t="s">
        <v>53</v>
      </c>
      <c r="E348" s="1" t="s">
        <v>210</v>
      </c>
      <c r="F348" s="3" t="s">
        <v>79</v>
      </c>
      <c r="G348" s="3" t="s">
        <v>79</v>
      </c>
      <c r="H348" s="3" t="s">
        <v>941</v>
      </c>
      <c r="I348" s="3" t="s">
        <v>1245</v>
      </c>
      <c r="J348" s="1" t="s">
        <v>165</v>
      </c>
      <c r="K348" s="1" t="s">
        <v>874</v>
      </c>
      <c r="L348" s="1" t="s">
        <v>59</v>
      </c>
      <c r="M348" s="1" t="s">
        <v>61</v>
      </c>
      <c r="N348" s="10" t="s">
        <v>1246</v>
      </c>
      <c r="O348" s="1" t="s">
        <v>68</v>
      </c>
      <c r="P348" s="2">
        <v>45473</v>
      </c>
      <c r="Q348" s="1"/>
    </row>
    <row r="349" spans="1:17" ht="25.5" x14ac:dyDescent="0.2">
      <c r="A349" s="1">
        <v>2024</v>
      </c>
      <c r="B349" s="2">
        <v>45383</v>
      </c>
      <c r="C349" s="2">
        <v>45473</v>
      </c>
      <c r="D349" s="3" t="s">
        <v>53</v>
      </c>
      <c r="E349" s="1" t="s">
        <v>74</v>
      </c>
      <c r="F349" s="3" t="s">
        <v>75</v>
      </c>
      <c r="G349" s="3" t="s">
        <v>75</v>
      </c>
      <c r="H349" s="3" t="s">
        <v>159</v>
      </c>
      <c r="I349" s="3" t="s">
        <v>1247</v>
      </c>
      <c r="J349" s="1" t="s">
        <v>1248</v>
      </c>
      <c r="K349" s="1" t="s">
        <v>1249</v>
      </c>
      <c r="L349" s="1" t="s">
        <v>59</v>
      </c>
      <c r="M349" s="1" t="s">
        <v>61</v>
      </c>
      <c r="N349" s="10" t="s">
        <v>1250</v>
      </c>
      <c r="O349" s="1" t="s">
        <v>68</v>
      </c>
      <c r="P349" s="2">
        <v>45473</v>
      </c>
      <c r="Q349" s="1"/>
    </row>
    <row r="350" spans="1:17" ht="25.5" x14ac:dyDescent="0.2">
      <c r="A350" s="1">
        <v>2024</v>
      </c>
      <c r="B350" s="2">
        <v>45383</v>
      </c>
      <c r="C350" s="2">
        <v>45473</v>
      </c>
      <c r="D350" s="3" t="s">
        <v>53</v>
      </c>
      <c r="E350" s="1" t="s">
        <v>74</v>
      </c>
      <c r="F350" s="3" t="s">
        <v>75</v>
      </c>
      <c r="G350" s="3" t="s">
        <v>75</v>
      </c>
      <c r="H350" s="3" t="s">
        <v>159</v>
      </c>
      <c r="I350" s="3" t="s">
        <v>1251</v>
      </c>
      <c r="J350" s="1" t="s">
        <v>141</v>
      </c>
      <c r="K350" s="1" t="s">
        <v>201</v>
      </c>
      <c r="L350" s="1" t="s">
        <v>59</v>
      </c>
      <c r="M350" s="1" t="s">
        <v>61</v>
      </c>
      <c r="N350" s="10" t="s">
        <v>1252</v>
      </c>
      <c r="O350" s="1" t="s">
        <v>68</v>
      </c>
      <c r="P350" s="2">
        <v>45473</v>
      </c>
      <c r="Q350" s="1"/>
    </row>
    <row r="351" spans="1:17" ht="25.5" x14ac:dyDescent="0.2">
      <c r="A351" s="1">
        <v>2024</v>
      </c>
      <c r="B351" s="2">
        <v>45383</v>
      </c>
      <c r="C351" s="2">
        <v>45473</v>
      </c>
      <c r="D351" s="3" t="s">
        <v>53</v>
      </c>
      <c r="E351" s="1" t="s">
        <v>367</v>
      </c>
      <c r="F351" s="3" t="s">
        <v>1253</v>
      </c>
      <c r="G351" s="3" t="s">
        <v>1253</v>
      </c>
      <c r="H351" s="3" t="s">
        <v>941</v>
      </c>
      <c r="I351" s="3" t="s">
        <v>1254</v>
      </c>
      <c r="J351" s="1" t="s">
        <v>365</v>
      </c>
      <c r="K351" s="1" t="s">
        <v>1255</v>
      </c>
      <c r="L351" s="1" t="s">
        <v>58</v>
      </c>
      <c r="M351" s="1" t="s">
        <v>61</v>
      </c>
      <c r="N351" s="10" t="s">
        <v>5123</v>
      </c>
      <c r="O351" s="1" t="s">
        <v>68</v>
      </c>
      <c r="P351" s="2">
        <v>45473</v>
      </c>
      <c r="Q351" s="1"/>
    </row>
    <row r="352" spans="1:17" ht="25.5" x14ac:dyDescent="0.2">
      <c r="A352" s="1">
        <v>2024</v>
      </c>
      <c r="B352" s="2">
        <v>45383</v>
      </c>
      <c r="C352" s="2">
        <v>45473</v>
      </c>
      <c r="D352" s="3" t="s">
        <v>53</v>
      </c>
      <c r="E352" s="1" t="s">
        <v>367</v>
      </c>
      <c r="F352" s="3" t="s">
        <v>131</v>
      </c>
      <c r="G352" s="3" t="s">
        <v>131</v>
      </c>
      <c r="H352" s="3" t="s">
        <v>378</v>
      </c>
      <c r="I352" s="3" t="s">
        <v>1256</v>
      </c>
      <c r="J352" s="1" t="s">
        <v>175</v>
      </c>
      <c r="K352" s="1" t="s">
        <v>239</v>
      </c>
      <c r="L352" s="1" t="s">
        <v>59</v>
      </c>
      <c r="M352" s="1" t="s">
        <v>61</v>
      </c>
      <c r="N352" s="10" t="s">
        <v>1257</v>
      </c>
      <c r="O352" s="1" t="s">
        <v>68</v>
      </c>
      <c r="P352" s="2">
        <v>45473</v>
      </c>
      <c r="Q352" s="1"/>
    </row>
    <row r="353" spans="1:17" ht="25.5" x14ac:dyDescent="0.2">
      <c r="A353" s="1">
        <v>2024</v>
      </c>
      <c r="B353" s="2">
        <v>45383</v>
      </c>
      <c r="C353" s="2">
        <v>45473</v>
      </c>
      <c r="D353" s="3" t="s">
        <v>53</v>
      </c>
      <c r="E353" s="1" t="s">
        <v>219</v>
      </c>
      <c r="F353" s="3" t="s">
        <v>436</v>
      </c>
      <c r="G353" s="3" t="s">
        <v>436</v>
      </c>
      <c r="H353" s="3" t="s">
        <v>246</v>
      </c>
      <c r="I353" s="3" t="s">
        <v>1258</v>
      </c>
      <c r="J353" s="1" t="s">
        <v>84</v>
      </c>
      <c r="K353" s="1" t="s">
        <v>736</v>
      </c>
      <c r="L353" s="1" t="s">
        <v>59</v>
      </c>
      <c r="M353" s="1" t="s">
        <v>60</v>
      </c>
      <c r="N353" s="10" t="s">
        <v>1259</v>
      </c>
      <c r="O353" s="1" t="s">
        <v>68</v>
      </c>
      <c r="P353" s="2">
        <v>45473</v>
      </c>
      <c r="Q353" s="1"/>
    </row>
    <row r="354" spans="1:17" ht="25.5" x14ac:dyDescent="0.2">
      <c r="A354" s="1">
        <v>2024</v>
      </c>
      <c r="B354" s="2">
        <v>45383</v>
      </c>
      <c r="C354" s="2">
        <v>45473</v>
      </c>
      <c r="D354" s="3" t="s">
        <v>53</v>
      </c>
      <c r="E354" s="1" t="s">
        <v>563</v>
      </c>
      <c r="F354" s="3" t="s">
        <v>787</v>
      </c>
      <c r="G354" s="3" t="s">
        <v>787</v>
      </c>
      <c r="H354" s="3" t="s">
        <v>110</v>
      </c>
      <c r="I354" s="3" t="s">
        <v>1260</v>
      </c>
      <c r="J354" s="1" t="s">
        <v>1261</v>
      </c>
      <c r="K354" s="1" t="s">
        <v>534</v>
      </c>
      <c r="L354" s="1" t="s">
        <v>59</v>
      </c>
      <c r="M354" s="1" t="s">
        <v>61</v>
      </c>
      <c r="N354" s="10" t="s">
        <v>1262</v>
      </c>
      <c r="O354" s="1" t="s">
        <v>68</v>
      </c>
      <c r="P354" s="2">
        <v>45473</v>
      </c>
      <c r="Q354" s="1"/>
    </row>
    <row r="355" spans="1:17" ht="25.5" x14ac:dyDescent="0.2">
      <c r="A355" s="1">
        <v>2024</v>
      </c>
      <c r="B355" s="2">
        <v>45383</v>
      </c>
      <c r="C355" s="2">
        <v>45473</v>
      </c>
      <c r="D355" s="3" t="s">
        <v>53</v>
      </c>
      <c r="E355" s="1" t="s">
        <v>74</v>
      </c>
      <c r="F355" s="3" t="s">
        <v>75</v>
      </c>
      <c r="G355" s="3" t="s">
        <v>75</v>
      </c>
      <c r="H355" s="3" t="s">
        <v>356</v>
      </c>
      <c r="I355" s="3" t="s">
        <v>1263</v>
      </c>
      <c r="J355" s="1" t="s">
        <v>1264</v>
      </c>
      <c r="K355" s="1" t="s">
        <v>139</v>
      </c>
      <c r="L355" s="1" t="s">
        <v>59</v>
      </c>
      <c r="M355" s="1" t="s">
        <v>61</v>
      </c>
      <c r="N355" s="10" t="s">
        <v>1265</v>
      </c>
      <c r="O355" s="1" t="s">
        <v>68</v>
      </c>
      <c r="P355" s="2">
        <v>45473</v>
      </c>
      <c r="Q355" s="1"/>
    </row>
    <row r="356" spans="1:17" ht="25.5" x14ac:dyDescent="0.2">
      <c r="A356" s="1">
        <v>2024</v>
      </c>
      <c r="B356" s="2">
        <v>45383</v>
      </c>
      <c r="C356" s="2">
        <v>45473</v>
      </c>
      <c r="D356" s="3" t="s">
        <v>53</v>
      </c>
      <c r="E356" s="1" t="s">
        <v>135</v>
      </c>
      <c r="F356" s="3" t="s">
        <v>142</v>
      </c>
      <c r="G356" s="3" t="s">
        <v>142</v>
      </c>
      <c r="H356" s="3" t="s">
        <v>319</v>
      </c>
      <c r="I356" s="3" t="s">
        <v>1266</v>
      </c>
      <c r="J356" s="1" t="s">
        <v>1267</v>
      </c>
      <c r="K356" s="1" t="s">
        <v>139</v>
      </c>
      <c r="L356" s="1" t="s">
        <v>59</v>
      </c>
      <c r="M356" s="1" t="s">
        <v>61</v>
      </c>
      <c r="N356" s="10" t="s">
        <v>1268</v>
      </c>
      <c r="O356" s="1" t="s">
        <v>68</v>
      </c>
      <c r="P356" s="2">
        <v>45473</v>
      </c>
      <c r="Q356" s="1"/>
    </row>
    <row r="357" spans="1:17" ht="25.5" x14ac:dyDescent="0.2">
      <c r="A357" s="1">
        <v>2024</v>
      </c>
      <c r="B357" s="2">
        <v>45383</v>
      </c>
      <c r="C357" s="2">
        <v>45473</v>
      </c>
      <c r="D357" s="3" t="s">
        <v>53</v>
      </c>
      <c r="E357" s="1" t="s">
        <v>69</v>
      </c>
      <c r="F357" s="3" t="s">
        <v>271</v>
      </c>
      <c r="G357" s="3" t="s">
        <v>271</v>
      </c>
      <c r="H357" s="3" t="s">
        <v>200</v>
      </c>
      <c r="I357" s="3" t="s">
        <v>1269</v>
      </c>
      <c r="J357" s="1" t="s">
        <v>527</v>
      </c>
      <c r="K357" s="1" t="s">
        <v>345</v>
      </c>
      <c r="L357" s="1" t="s">
        <v>59</v>
      </c>
      <c r="M357" s="1" t="s">
        <v>61</v>
      </c>
      <c r="N357" s="10" t="s">
        <v>5178</v>
      </c>
      <c r="O357" s="1" t="s">
        <v>68</v>
      </c>
      <c r="P357" s="2">
        <v>45473</v>
      </c>
      <c r="Q357" s="1"/>
    </row>
    <row r="358" spans="1:17" ht="25.5" x14ac:dyDescent="0.2">
      <c r="A358" s="1">
        <v>2024</v>
      </c>
      <c r="B358" s="2">
        <v>45383</v>
      </c>
      <c r="C358" s="2">
        <v>45473</v>
      </c>
      <c r="D358" s="3" t="s">
        <v>53</v>
      </c>
      <c r="E358" s="1" t="s">
        <v>265</v>
      </c>
      <c r="F358" s="3" t="s">
        <v>279</v>
      </c>
      <c r="G358" s="3" t="s">
        <v>279</v>
      </c>
      <c r="H358" s="3" t="s">
        <v>260</v>
      </c>
      <c r="I358" s="3" t="s">
        <v>1270</v>
      </c>
      <c r="J358" s="1" t="s">
        <v>274</v>
      </c>
      <c r="K358" s="1" t="s">
        <v>913</v>
      </c>
      <c r="L358" s="1" t="s">
        <v>58</v>
      </c>
      <c r="M358" s="1" t="s">
        <v>61</v>
      </c>
      <c r="N358" s="10" t="s">
        <v>1271</v>
      </c>
      <c r="O358" s="1" t="s">
        <v>68</v>
      </c>
      <c r="P358" s="2">
        <v>45473</v>
      </c>
      <c r="Q358" s="1"/>
    </row>
    <row r="359" spans="1:17" ht="25.5" x14ac:dyDescent="0.2">
      <c r="A359" s="1">
        <v>2024</v>
      </c>
      <c r="B359" s="2">
        <v>45383</v>
      </c>
      <c r="C359" s="2">
        <v>45473</v>
      </c>
      <c r="D359" s="3" t="s">
        <v>53</v>
      </c>
      <c r="E359" s="1" t="s">
        <v>210</v>
      </c>
      <c r="F359" s="3" t="s">
        <v>327</v>
      </c>
      <c r="G359" s="3" t="s">
        <v>327</v>
      </c>
      <c r="H359" s="3" t="s">
        <v>378</v>
      </c>
      <c r="I359" s="3" t="s">
        <v>1272</v>
      </c>
      <c r="J359" s="1" t="s">
        <v>1273</v>
      </c>
      <c r="K359" s="1" t="s">
        <v>134</v>
      </c>
      <c r="L359" s="1" t="s">
        <v>58</v>
      </c>
      <c r="M359" s="1" t="s">
        <v>61</v>
      </c>
      <c r="N359" s="10" t="s">
        <v>1274</v>
      </c>
      <c r="O359" s="1" t="s">
        <v>68</v>
      </c>
      <c r="P359" s="2">
        <v>45473</v>
      </c>
      <c r="Q359" s="1"/>
    </row>
    <row r="360" spans="1:17" ht="25.5" x14ac:dyDescent="0.2">
      <c r="A360" s="1">
        <v>2024</v>
      </c>
      <c r="B360" s="2">
        <v>45383</v>
      </c>
      <c r="C360" s="2">
        <v>45473</v>
      </c>
      <c r="D360" s="3" t="s">
        <v>53</v>
      </c>
      <c r="E360" s="1" t="s">
        <v>367</v>
      </c>
      <c r="F360" s="3" t="s">
        <v>123</v>
      </c>
      <c r="G360" s="3" t="s">
        <v>123</v>
      </c>
      <c r="H360" s="3" t="s">
        <v>167</v>
      </c>
      <c r="I360" s="3" t="s">
        <v>1275</v>
      </c>
      <c r="J360" s="1" t="s">
        <v>685</v>
      </c>
      <c r="K360" s="1" t="s">
        <v>1276</v>
      </c>
      <c r="L360" s="1" t="s">
        <v>59</v>
      </c>
      <c r="M360" s="1" t="s">
        <v>61</v>
      </c>
      <c r="N360" s="10" t="s">
        <v>1277</v>
      </c>
      <c r="O360" s="1" t="s">
        <v>68</v>
      </c>
      <c r="P360" s="2">
        <v>45473</v>
      </c>
      <c r="Q360" s="1"/>
    </row>
    <row r="361" spans="1:17" ht="25.5" x14ac:dyDescent="0.2">
      <c r="A361" s="1">
        <v>2024</v>
      </c>
      <c r="B361" s="2">
        <v>45383</v>
      </c>
      <c r="C361" s="2">
        <v>45473</v>
      </c>
      <c r="D361" s="3" t="s">
        <v>53</v>
      </c>
      <c r="E361" s="1" t="s">
        <v>171</v>
      </c>
      <c r="F361" s="3" t="s">
        <v>1278</v>
      </c>
      <c r="G361" s="3" t="s">
        <v>1278</v>
      </c>
      <c r="H361" s="3" t="s">
        <v>600</v>
      </c>
      <c r="I361" s="3" t="s">
        <v>1279</v>
      </c>
      <c r="J361" s="1" t="s">
        <v>1152</v>
      </c>
      <c r="K361" s="1" t="s">
        <v>1280</v>
      </c>
      <c r="L361" s="1" t="s">
        <v>59</v>
      </c>
      <c r="M361" s="1" t="s">
        <v>61</v>
      </c>
      <c r="N361" s="10" t="s">
        <v>1281</v>
      </c>
      <c r="O361" s="1" t="s">
        <v>68</v>
      </c>
      <c r="P361" s="2">
        <v>45473</v>
      </c>
      <c r="Q361" s="1"/>
    </row>
    <row r="362" spans="1:17" ht="25.5" x14ac:dyDescent="0.2">
      <c r="A362" s="1">
        <v>2024</v>
      </c>
      <c r="B362" s="2">
        <v>45383</v>
      </c>
      <c r="C362" s="2">
        <v>45473</v>
      </c>
      <c r="D362" s="3" t="s">
        <v>53</v>
      </c>
      <c r="E362" s="1" t="s">
        <v>367</v>
      </c>
      <c r="F362" s="3" t="s">
        <v>131</v>
      </c>
      <c r="G362" s="3" t="s">
        <v>131</v>
      </c>
      <c r="H362" s="3" t="s">
        <v>159</v>
      </c>
      <c r="I362" s="3" t="s">
        <v>1282</v>
      </c>
      <c r="J362" s="1" t="s">
        <v>329</v>
      </c>
      <c r="K362" s="1" t="s">
        <v>1283</v>
      </c>
      <c r="L362" s="1" t="s">
        <v>59</v>
      </c>
      <c r="M362" s="1" t="s">
        <v>61</v>
      </c>
      <c r="N362" s="10" t="s">
        <v>1284</v>
      </c>
      <c r="O362" s="1" t="s">
        <v>68</v>
      </c>
      <c r="P362" s="2">
        <v>45473</v>
      </c>
      <c r="Q362" s="1"/>
    </row>
    <row r="363" spans="1:17" ht="25.5" x14ac:dyDescent="0.2">
      <c r="A363" s="1">
        <v>2024</v>
      </c>
      <c r="B363" s="2">
        <v>45383</v>
      </c>
      <c r="C363" s="2">
        <v>45473</v>
      </c>
      <c r="D363" s="3" t="s">
        <v>53</v>
      </c>
      <c r="E363" s="1" t="s">
        <v>69</v>
      </c>
      <c r="F363" s="3" t="s">
        <v>271</v>
      </c>
      <c r="G363" s="3" t="s">
        <v>271</v>
      </c>
      <c r="H363" s="3" t="s">
        <v>371</v>
      </c>
      <c r="I363" s="3" t="s">
        <v>1285</v>
      </c>
      <c r="J363" s="1" t="s">
        <v>104</v>
      </c>
      <c r="K363" s="1" t="s">
        <v>99</v>
      </c>
      <c r="L363" s="1" t="s">
        <v>59</v>
      </c>
      <c r="M363" s="1" t="s">
        <v>61</v>
      </c>
      <c r="N363" s="10" t="s">
        <v>1286</v>
      </c>
      <c r="O363" s="1" t="s">
        <v>68</v>
      </c>
      <c r="P363" s="2">
        <v>45473</v>
      </c>
      <c r="Q363" s="1"/>
    </row>
    <row r="364" spans="1:17" ht="25.5" x14ac:dyDescent="0.2">
      <c r="A364" s="1">
        <v>2024</v>
      </c>
      <c r="B364" s="2">
        <v>45383</v>
      </c>
      <c r="C364" s="2">
        <v>45473</v>
      </c>
      <c r="D364" s="3" t="s">
        <v>53</v>
      </c>
      <c r="E364" s="1" t="s">
        <v>180</v>
      </c>
      <c r="F364" s="3" t="s">
        <v>97</v>
      </c>
      <c r="G364" s="3" t="s">
        <v>97</v>
      </c>
      <c r="H364" s="3" t="s">
        <v>1287</v>
      </c>
      <c r="I364" s="3" t="s">
        <v>1288</v>
      </c>
      <c r="J364" s="1" t="s">
        <v>566</v>
      </c>
      <c r="K364" s="1" t="s">
        <v>953</v>
      </c>
      <c r="L364" s="1" t="s">
        <v>59</v>
      </c>
      <c r="M364" s="1" t="s">
        <v>61</v>
      </c>
      <c r="N364" s="10" t="s">
        <v>5317</v>
      </c>
      <c r="O364" s="1" t="s">
        <v>68</v>
      </c>
      <c r="P364" s="2">
        <v>45473</v>
      </c>
      <c r="Q364" s="1"/>
    </row>
    <row r="365" spans="1:17" ht="25.5" x14ac:dyDescent="0.2">
      <c r="A365" s="1">
        <v>2024</v>
      </c>
      <c r="B365" s="2">
        <v>45383</v>
      </c>
      <c r="C365" s="2">
        <v>45473</v>
      </c>
      <c r="D365" s="3" t="s">
        <v>53</v>
      </c>
      <c r="E365" s="1" t="s">
        <v>74</v>
      </c>
      <c r="F365" s="3" t="s">
        <v>352</v>
      </c>
      <c r="G365" s="3" t="s">
        <v>352</v>
      </c>
      <c r="H365" s="3" t="s">
        <v>810</v>
      </c>
      <c r="I365" s="3" t="s">
        <v>1289</v>
      </c>
      <c r="J365" s="1" t="s">
        <v>224</v>
      </c>
      <c r="K365" s="1" t="s">
        <v>201</v>
      </c>
      <c r="L365" s="1" t="s">
        <v>58</v>
      </c>
      <c r="M365" s="1" t="s">
        <v>61</v>
      </c>
      <c r="N365" s="10" t="s">
        <v>5318</v>
      </c>
      <c r="O365" s="1" t="s">
        <v>68</v>
      </c>
      <c r="P365" s="2">
        <v>45473</v>
      </c>
      <c r="Q365" s="1"/>
    </row>
    <row r="366" spans="1:17" ht="25.5" x14ac:dyDescent="0.2">
      <c r="A366" s="1">
        <v>2024</v>
      </c>
      <c r="B366" s="2">
        <v>45383</v>
      </c>
      <c r="C366" s="2">
        <v>45473</v>
      </c>
      <c r="D366" s="3" t="s">
        <v>53</v>
      </c>
      <c r="E366" s="1" t="s">
        <v>122</v>
      </c>
      <c r="F366" s="3" t="s">
        <v>123</v>
      </c>
      <c r="G366" s="3" t="s">
        <v>123</v>
      </c>
      <c r="H366" s="3" t="s">
        <v>76</v>
      </c>
      <c r="I366" s="3" t="s">
        <v>1290</v>
      </c>
      <c r="J366" s="1" t="s">
        <v>108</v>
      </c>
      <c r="K366" s="1" t="s">
        <v>1291</v>
      </c>
      <c r="L366" s="1" t="s">
        <v>59</v>
      </c>
      <c r="M366" s="1" t="s">
        <v>61</v>
      </c>
      <c r="N366" s="10" t="s">
        <v>1292</v>
      </c>
      <c r="O366" s="1" t="s">
        <v>68</v>
      </c>
      <c r="P366" s="2">
        <v>45473</v>
      </c>
      <c r="Q366" s="1"/>
    </row>
    <row r="367" spans="1:17" ht="25.5" x14ac:dyDescent="0.2">
      <c r="A367" s="1">
        <v>2024</v>
      </c>
      <c r="B367" s="2">
        <v>45383</v>
      </c>
      <c r="C367" s="2">
        <v>45473</v>
      </c>
      <c r="D367" s="3" t="s">
        <v>53</v>
      </c>
      <c r="E367" s="1" t="s">
        <v>180</v>
      </c>
      <c r="F367" s="3" t="s">
        <v>97</v>
      </c>
      <c r="G367" s="3" t="s">
        <v>97</v>
      </c>
      <c r="H367" s="3" t="s">
        <v>633</v>
      </c>
      <c r="I367" s="3" t="s">
        <v>1293</v>
      </c>
      <c r="J367" s="1" t="s">
        <v>599</v>
      </c>
      <c r="K367" s="1" t="s">
        <v>231</v>
      </c>
      <c r="L367" s="1" t="s">
        <v>59</v>
      </c>
      <c r="M367" s="1" t="s">
        <v>61</v>
      </c>
      <c r="N367" s="10" t="s">
        <v>1294</v>
      </c>
      <c r="O367" s="1" t="s">
        <v>68</v>
      </c>
      <c r="P367" s="2">
        <v>45473</v>
      </c>
      <c r="Q367" s="1"/>
    </row>
    <row r="368" spans="1:17" ht="25.5" x14ac:dyDescent="0.2">
      <c r="A368" s="1">
        <v>2024</v>
      </c>
      <c r="B368" s="2">
        <v>45383</v>
      </c>
      <c r="C368" s="2">
        <v>45473</v>
      </c>
      <c r="D368" s="3" t="s">
        <v>53</v>
      </c>
      <c r="E368" s="1" t="s">
        <v>96</v>
      </c>
      <c r="F368" s="3" t="s">
        <v>123</v>
      </c>
      <c r="G368" s="3" t="s">
        <v>123</v>
      </c>
      <c r="H368" s="3" t="s">
        <v>1287</v>
      </c>
      <c r="I368" s="3" t="s">
        <v>1295</v>
      </c>
      <c r="J368" s="1" t="s">
        <v>239</v>
      </c>
      <c r="K368" s="1"/>
      <c r="L368" s="1" t="s">
        <v>59</v>
      </c>
      <c r="M368" s="1" t="s">
        <v>61</v>
      </c>
      <c r="N368" s="10" t="s">
        <v>1296</v>
      </c>
      <c r="O368" s="1" t="s">
        <v>68</v>
      </c>
      <c r="P368" s="2">
        <v>45473</v>
      </c>
      <c r="Q368" s="1"/>
    </row>
    <row r="369" spans="1:17" ht="25.5" x14ac:dyDescent="0.2">
      <c r="A369" s="1">
        <v>2024</v>
      </c>
      <c r="B369" s="2">
        <v>45383</v>
      </c>
      <c r="C369" s="2">
        <v>45473</v>
      </c>
      <c r="D369" s="3" t="s">
        <v>53</v>
      </c>
      <c r="E369" s="1" t="s">
        <v>74</v>
      </c>
      <c r="F369" s="3" t="s">
        <v>352</v>
      </c>
      <c r="G369" s="3" t="s">
        <v>352</v>
      </c>
      <c r="H369" s="3" t="s">
        <v>1297</v>
      </c>
      <c r="I369" s="3" t="s">
        <v>1298</v>
      </c>
      <c r="J369" s="1" t="s">
        <v>450</v>
      </c>
      <c r="K369" s="1" t="s">
        <v>1299</v>
      </c>
      <c r="L369" s="1" t="s">
        <v>58</v>
      </c>
      <c r="M369" s="1" t="s">
        <v>61</v>
      </c>
      <c r="N369" s="10" t="s">
        <v>1300</v>
      </c>
      <c r="O369" s="1" t="s">
        <v>68</v>
      </c>
      <c r="P369" s="2">
        <v>45473</v>
      </c>
      <c r="Q369" s="1"/>
    </row>
    <row r="370" spans="1:17" ht="25.5" x14ac:dyDescent="0.2">
      <c r="A370" s="1">
        <v>2024</v>
      </c>
      <c r="B370" s="2">
        <v>45383</v>
      </c>
      <c r="C370" s="2">
        <v>45473</v>
      </c>
      <c r="D370" s="3" t="s">
        <v>53</v>
      </c>
      <c r="E370" s="1" t="s">
        <v>63</v>
      </c>
      <c r="F370" s="3" t="s">
        <v>148</v>
      </c>
      <c r="G370" s="3" t="s">
        <v>148</v>
      </c>
      <c r="H370" s="3" t="s">
        <v>164</v>
      </c>
      <c r="I370" s="3" t="s">
        <v>1301</v>
      </c>
      <c r="J370" s="1" t="s">
        <v>846</v>
      </c>
      <c r="K370" s="1" t="s">
        <v>1302</v>
      </c>
      <c r="L370" s="1" t="s">
        <v>58</v>
      </c>
      <c r="M370" s="1" t="s">
        <v>61</v>
      </c>
      <c r="N370" s="10" t="s">
        <v>4947</v>
      </c>
      <c r="O370" s="1" t="s">
        <v>68</v>
      </c>
      <c r="P370" s="2">
        <v>45473</v>
      </c>
      <c r="Q370" s="1"/>
    </row>
    <row r="371" spans="1:17" ht="25.5" x14ac:dyDescent="0.2">
      <c r="A371" s="1">
        <v>2024</v>
      </c>
      <c r="B371" s="2">
        <v>45383</v>
      </c>
      <c r="C371" s="2">
        <v>45473</v>
      </c>
      <c r="D371" s="3" t="s">
        <v>53</v>
      </c>
      <c r="E371" s="1" t="s">
        <v>152</v>
      </c>
      <c r="F371" s="3" t="s">
        <v>97</v>
      </c>
      <c r="G371" s="3" t="s">
        <v>97</v>
      </c>
      <c r="H371" s="3" t="s">
        <v>260</v>
      </c>
      <c r="I371" s="3" t="s">
        <v>1303</v>
      </c>
      <c r="J371" s="1" t="s">
        <v>527</v>
      </c>
      <c r="K371" s="1" t="s">
        <v>1012</v>
      </c>
      <c r="L371" s="1" t="s">
        <v>59</v>
      </c>
      <c r="M371" s="1" t="s">
        <v>61</v>
      </c>
      <c r="N371" s="10" t="s">
        <v>5264</v>
      </c>
      <c r="O371" s="1" t="s">
        <v>68</v>
      </c>
      <c r="P371" s="2">
        <v>45473</v>
      </c>
      <c r="Q371" s="1"/>
    </row>
    <row r="372" spans="1:17" ht="25.5" x14ac:dyDescent="0.2">
      <c r="A372" s="1">
        <v>2024</v>
      </c>
      <c r="B372" s="2">
        <v>45383</v>
      </c>
      <c r="C372" s="2">
        <v>45473</v>
      </c>
      <c r="D372" s="3" t="s">
        <v>53</v>
      </c>
      <c r="E372" s="1" t="s">
        <v>219</v>
      </c>
      <c r="F372" s="3" t="s">
        <v>123</v>
      </c>
      <c r="G372" s="3" t="s">
        <v>123</v>
      </c>
      <c r="H372" s="3" t="s">
        <v>260</v>
      </c>
      <c r="I372" s="3" t="s">
        <v>1304</v>
      </c>
      <c r="J372" s="1" t="s">
        <v>362</v>
      </c>
      <c r="K372" s="1" t="s">
        <v>865</v>
      </c>
      <c r="L372" s="1" t="s">
        <v>59</v>
      </c>
      <c r="M372" s="1" t="s">
        <v>61</v>
      </c>
      <c r="N372" s="10" t="s">
        <v>1305</v>
      </c>
      <c r="O372" s="1" t="s">
        <v>68</v>
      </c>
      <c r="P372" s="2">
        <v>45473</v>
      </c>
      <c r="Q372" s="1"/>
    </row>
    <row r="373" spans="1:17" ht="25.5" x14ac:dyDescent="0.2">
      <c r="A373" s="1">
        <v>2024</v>
      </c>
      <c r="B373" s="2">
        <v>45383</v>
      </c>
      <c r="C373" s="2">
        <v>45473</v>
      </c>
      <c r="D373" s="3" t="s">
        <v>53</v>
      </c>
      <c r="E373" s="1" t="s">
        <v>219</v>
      </c>
      <c r="F373" s="3" t="s">
        <v>436</v>
      </c>
      <c r="G373" s="3" t="s">
        <v>436</v>
      </c>
      <c r="H373" s="3" t="s">
        <v>243</v>
      </c>
      <c r="I373" s="3" t="s">
        <v>1306</v>
      </c>
      <c r="J373" s="1" t="s">
        <v>1307</v>
      </c>
      <c r="K373" s="1" t="s">
        <v>231</v>
      </c>
      <c r="L373" s="1" t="s">
        <v>59</v>
      </c>
      <c r="M373" s="1" t="s">
        <v>61</v>
      </c>
      <c r="N373" s="10" t="s">
        <v>1308</v>
      </c>
      <c r="O373" s="1" t="s">
        <v>68</v>
      </c>
      <c r="P373" s="2">
        <v>45473</v>
      </c>
      <c r="Q373" s="1"/>
    </row>
    <row r="374" spans="1:17" ht="25.5" x14ac:dyDescent="0.2">
      <c r="A374" s="1">
        <v>2024</v>
      </c>
      <c r="B374" s="2">
        <v>45383</v>
      </c>
      <c r="C374" s="2">
        <v>45473</v>
      </c>
      <c r="D374" s="3" t="s">
        <v>53</v>
      </c>
      <c r="E374" s="1" t="s">
        <v>74</v>
      </c>
      <c r="F374" s="3" t="s">
        <v>75</v>
      </c>
      <c r="G374" s="3" t="s">
        <v>75</v>
      </c>
      <c r="H374" s="3" t="s">
        <v>1309</v>
      </c>
      <c r="I374" s="3" t="s">
        <v>1310</v>
      </c>
      <c r="J374" s="1" t="s">
        <v>1311</v>
      </c>
      <c r="K374" s="1" t="s">
        <v>1312</v>
      </c>
      <c r="L374" s="1" t="s">
        <v>59</v>
      </c>
      <c r="M374" s="1" t="s">
        <v>61</v>
      </c>
      <c r="N374" s="10" t="s">
        <v>1313</v>
      </c>
      <c r="O374" s="1" t="s">
        <v>68</v>
      </c>
      <c r="P374" s="2">
        <v>45473</v>
      </c>
      <c r="Q374" s="1"/>
    </row>
    <row r="375" spans="1:17" ht="25.5" x14ac:dyDescent="0.2">
      <c r="A375" s="1">
        <v>2024</v>
      </c>
      <c r="B375" s="2">
        <v>45383</v>
      </c>
      <c r="C375" s="2">
        <v>45473</v>
      </c>
      <c r="D375" s="3" t="s">
        <v>53</v>
      </c>
      <c r="E375" s="1" t="s">
        <v>74</v>
      </c>
      <c r="F375" s="3" t="s">
        <v>75</v>
      </c>
      <c r="G375" s="3" t="s">
        <v>75</v>
      </c>
      <c r="H375" s="3" t="s">
        <v>311</v>
      </c>
      <c r="I375" s="3" t="s">
        <v>1314</v>
      </c>
      <c r="J375" s="1" t="s">
        <v>99</v>
      </c>
      <c r="K375" s="1" t="s">
        <v>1315</v>
      </c>
      <c r="L375" s="1" t="s">
        <v>59</v>
      </c>
      <c r="M375" s="1" t="s">
        <v>61</v>
      </c>
      <c r="N375" s="10" t="s">
        <v>1316</v>
      </c>
      <c r="O375" s="1" t="s">
        <v>68</v>
      </c>
      <c r="P375" s="2">
        <v>45473</v>
      </c>
      <c r="Q375" s="1"/>
    </row>
    <row r="376" spans="1:17" ht="25.5" x14ac:dyDescent="0.2">
      <c r="A376" s="1">
        <v>2024</v>
      </c>
      <c r="B376" s="2">
        <v>45383</v>
      </c>
      <c r="C376" s="2">
        <v>45473</v>
      </c>
      <c r="D376" s="3" t="s">
        <v>53</v>
      </c>
      <c r="E376" s="1" t="s">
        <v>63</v>
      </c>
      <c r="F376" s="3" t="s">
        <v>64</v>
      </c>
      <c r="G376" s="3" t="s">
        <v>64</v>
      </c>
      <c r="H376" s="3" t="s">
        <v>1309</v>
      </c>
      <c r="I376" s="3" t="s">
        <v>1317</v>
      </c>
      <c r="J376" s="1" t="s">
        <v>120</v>
      </c>
      <c r="K376" s="1" t="s">
        <v>408</v>
      </c>
      <c r="L376" s="1" t="s">
        <v>59</v>
      </c>
      <c r="M376" s="1" t="s">
        <v>61</v>
      </c>
      <c r="N376" s="10" t="s">
        <v>1318</v>
      </c>
      <c r="O376" s="1" t="s">
        <v>68</v>
      </c>
      <c r="P376" s="2">
        <v>45473</v>
      </c>
      <c r="Q376" s="1"/>
    </row>
    <row r="377" spans="1:17" ht="25.5" x14ac:dyDescent="0.2">
      <c r="A377" s="1">
        <v>2024</v>
      </c>
      <c r="B377" s="2">
        <v>45383</v>
      </c>
      <c r="C377" s="2">
        <v>45473</v>
      </c>
      <c r="D377" s="3" t="s">
        <v>53</v>
      </c>
      <c r="E377" s="1" t="s">
        <v>265</v>
      </c>
      <c r="F377" s="3" t="s">
        <v>279</v>
      </c>
      <c r="G377" s="3" t="s">
        <v>279</v>
      </c>
      <c r="H377" s="3" t="s">
        <v>1297</v>
      </c>
      <c r="I377" s="3" t="s">
        <v>1319</v>
      </c>
      <c r="J377" s="1" t="s">
        <v>115</v>
      </c>
      <c r="K377" s="1" t="s">
        <v>685</v>
      </c>
      <c r="L377" s="1" t="s">
        <v>58</v>
      </c>
      <c r="M377" s="1" t="s">
        <v>61</v>
      </c>
      <c r="N377" s="10" t="s">
        <v>1320</v>
      </c>
      <c r="O377" s="1" t="s">
        <v>68</v>
      </c>
      <c r="P377" s="2">
        <v>45473</v>
      </c>
      <c r="Q377" s="1"/>
    </row>
    <row r="378" spans="1:17" ht="25.5" x14ac:dyDescent="0.2">
      <c r="A378" s="1">
        <v>2024</v>
      </c>
      <c r="B378" s="2">
        <v>45383</v>
      </c>
      <c r="C378" s="2">
        <v>45473</v>
      </c>
      <c r="D378" s="3" t="s">
        <v>53</v>
      </c>
      <c r="E378" s="1" t="s">
        <v>152</v>
      </c>
      <c r="F378" s="3" t="s">
        <v>142</v>
      </c>
      <c r="G378" s="3" t="s">
        <v>142</v>
      </c>
      <c r="H378" s="3" t="s">
        <v>1309</v>
      </c>
      <c r="I378" s="3" t="s">
        <v>1321</v>
      </c>
      <c r="J378" s="1" t="s">
        <v>322</v>
      </c>
      <c r="K378" s="1" t="s">
        <v>649</v>
      </c>
      <c r="L378" s="1" t="s">
        <v>59</v>
      </c>
      <c r="M378" s="1" t="s">
        <v>61</v>
      </c>
      <c r="N378" s="10" t="s">
        <v>1322</v>
      </c>
      <c r="O378" s="1" t="s">
        <v>68</v>
      </c>
      <c r="P378" s="2">
        <v>45473</v>
      </c>
      <c r="Q378" s="1"/>
    </row>
    <row r="379" spans="1:17" ht="25.5" x14ac:dyDescent="0.2">
      <c r="A379" s="1">
        <v>2024</v>
      </c>
      <c r="B379" s="2">
        <v>45383</v>
      </c>
      <c r="C379" s="2">
        <v>45473</v>
      </c>
      <c r="D379" s="3" t="s">
        <v>53</v>
      </c>
      <c r="E379" s="1" t="s">
        <v>101</v>
      </c>
      <c r="F379" s="3" t="s">
        <v>1323</v>
      </c>
      <c r="G379" s="3" t="s">
        <v>1323</v>
      </c>
      <c r="H379" s="3" t="s">
        <v>204</v>
      </c>
      <c r="I379" s="3" t="s">
        <v>1324</v>
      </c>
      <c r="J379" s="1" t="s">
        <v>1325</v>
      </c>
      <c r="K379" s="1" t="s">
        <v>239</v>
      </c>
      <c r="L379" s="1" t="s">
        <v>59</v>
      </c>
      <c r="M379" s="1" t="s">
        <v>61</v>
      </c>
      <c r="N379" s="10" t="s">
        <v>1326</v>
      </c>
      <c r="O379" s="1" t="s">
        <v>68</v>
      </c>
      <c r="P379" s="2">
        <v>45473</v>
      </c>
      <c r="Q379" s="1"/>
    </row>
    <row r="380" spans="1:17" ht="25.5" x14ac:dyDescent="0.2">
      <c r="A380" s="1">
        <v>2024</v>
      </c>
      <c r="B380" s="2">
        <v>45383</v>
      </c>
      <c r="C380" s="2">
        <v>45473</v>
      </c>
      <c r="D380" s="3" t="s">
        <v>53</v>
      </c>
      <c r="E380" s="1" t="s">
        <v>155</v>
      </c>
      <c r="F380" s="3" t="s">
        <v>156</v>
      </c>
      <c r="G380" s="3" t="s">
        <v>156</v>
      </c>
      <c r="H380" s="3" t="s">
        <v>466</v>
      </c>
      <c r="I380" s="3" t="s">
        <v>1327</v>
      </c>
      <c r="J380" s="1" t="s">
        <v>842</v>
      </c>
      <c r="K380" s="1" t="s">
        <v>843</v>
      </c>
      <c r="L380" s="1" t="s">
        <v>58</v>
      </c>
      <c r="M380" s="1" t="s">
        <v>61</v>
      </c>
      <c r="N380" s="10" t="s">
        <v>1328</v>
      </c>
      <c r="O380" s="1" t="s">
        <v>68</v>
      </c>
      <c r="P380" s="2">
        <v>45473</v>
      </c>
      <c r="Q380" s="1"/>
    </row>
    <row r="381" spans="1:17" ht="25.5" x14ac:dyDescent="0.2">
      <c r="A381" s="1">
        <v>2024</v>
      </c>
      <c r="B381" s="2">
        <v>45383</v>
      </c>
      <c r="C381" s="2">
        <v>45473</v>
      </c>
      <c r="D381" s="3" t="s">
        <v>53</v>
      </c>
      <c r="E381" s="1" t="s">
        <v>69</v>
      </c>
      <c r="F381" s="3" t="s">
        <v>613</v>
      </c>
      <c r="G381" s="3" t="s">
        <v>613</v>
      </c>
      <c r="H381" s="3" t="s">
        <v>1329</v>
      </c>
      <c r="I381" s="3" t="s">
        <v>490</v>
      </c>
      <c r="J381" s="1" t="s">
        <v>1330</v>
      </c>
      <c r="K381" s="1" t="s">
        <v>566</v>
      </c>
      <c r="L381" s="1" t="s">
        <v>58</v>
      </c>
      <c r="M381" s="1" t="s">
        <v>61</v>
      </c>
      <c r="N381" s="10" t="s">
        <v>5319</v>
      </c>
      <c r="O381" s="1" t="s">
        <v>68</v>
      </c>
      <c r="P381" s="2">
        <v>45473</v>
      </c>
      <c r="Q381" s="1"/>
    </row>
    <row r="382" spans="1:17" ht="25.5" x14ac:dyDescent="0.2">
      <c r="A382" s="1">
        <v>2024</v>
      </c>
      <c r="B382" s="2">
        <v>45383</v>
      </c>
      <c r="C382" s="2">
        <v>45473</v>
      </c>
      <c r="D382" s="3" t="s">
        <v>53</v>
      </c>
      <c r="E382" s="1" t="s">
        <v>69</v>
      </c>
      <c r="F382" s="3" t="s">
        <v>271</v>
      </c>
      <c r="G382" s="3" t="s">
        <v>271</v>
      </c>
      <c r="H382" s="3" t="s">
        <v>466</v>
      </c>
      <c r="I382" s="3" t="s">
        <v>1331</v>
      </c>
      <c r="J382" s="1" t="s">
        <v>134</v>
      </c>
      <c r="K382" s="1" t="s">
        <v>151</v>
      </c>
      <c r="L382" s="1" t="s">
        <v>59</v>
      </c>
      <c r="M382" s="1" t="s">
        <v>61</v>
      </c>
      <c r="N382" s="10" t="s">
        <v>1332</v>
      </c>
      <c r="O382" s="1" t="s">
        <v>68</v>
      </c>
      <c r="P382" s="2">
        <v>45473</v>
      </c>
      <c r="Q382" s="1"/>
    </row>
    <row r="383" spans="1:17" ht="25.5" x14ac:dyDescent="0.2">
      <c r="A383" s="1">
        <v>2024</v>
      </c>
      <c r="B383" s="2">
        <v>45383</v>
      </c>
      <c r="C383" s="2">
        <v>45473</v>
      </c>
      <c r="D383" s="3" t="s">
        <v>53</v>
      </c>
      <c r="E383" s="1" t="s">
        <v>69</v>
      </c>
      <c r="F383" s="3" t="s">
        <v>271</v>
      </c>
      <c r="G383" s="3" t="s">
        <v>271</v>
      </c>
      <c r="H383" s="3" t="s">
        <v>466</v>
      </c>
      <c r="I383" s="3" t="s">
        <v>1333</v>
      </c>
      <c r="J383" s="1" t="s">
        <v>162</v>
      </c>
      <c r="K383" s="1" t="s">
        <v>166</v>
      </c>
      <c r="L383" s="1" t="s">
        <v>59</v>
      </c>
      <c r="M383" s="1" t="s">
        <v>61</v>
      </c>
      <c r="N383" s="10" t="s">
        <v>1334</v>
      </c>
      <c r="O383" s="1" t="s">
        <v>68</v>
      </c>
      <c r="P383" s="2">
        <v>45473</v>
      </c>
      <c r="Q383" s="1"/>
    </row>
    <row r="384" spans="1:17" ht="25.5" x14ac:dyDescent="0.2">
      <c r="A384" s="1">
        <v>2024</v>
      </c>
      <c r="B384" s="2">
        <v>45383</v>
      </c>
      <c r="C384" s="2">
        <v>45473</v>
      </c>
      <c r="D384" s="3" t="s">
        <v>53</v>
      </c>
      <c r="E384" s="1" t="s">
        <v>105</v>
      </c>
      <c r="F384" s="3" t="s">
        <v>172</v>
      </c>
      <c r="G384" s="3" t="s">
        <v>172</v>
      </c>
      <c r="H384" s="3" t="s">
        <v>1297</v>
      </c>
      <c r="I384" s="3" t="s">
        <v>1335</v>
      </c>
      <c r="J384" s="1" t="s">
        <v>1336</v>
      </c>
      <c r="K384" s="1" t="s">
        <v>1337</v>
      </c>
      <c r="L384" s="1" t="s">
        <v>58</v>
      </c>
      <c r="M384" s="1" t="s">
        <v>61</v>
      </c>
      <c r="N384" s="10" t="s">
        <v>5320</v>
      </c>
      <c r="O384" s="1" t="s">
        <v>68</v>
      </c>
      <c r="P384" s="2">
        <v>45473</v>
      </c>
      <c r="Q384" s="1"/>
    </row>
    <row r="385" spans="1:17" ht="25.5" x14ac:dyDescent="0.2">
      <c r="A385" s="1">
        <v>2024</v>
      </c>
      <c r="B385" s="2">
        <v>45383</v>
      </c>
      <c r="C385" s="2">
        <v>45473</v>
      </c>
      <c r="D385" s="3" t="s">
        <v>53</v>
      </c>
      <c r="E385" s="1" t="s">
        <v>122</v>
      </c>
      <c r="F385" s="3" t="s">
        <v>97</v>
      </c>
      <c r="G385" s="3" t="s">
        <v>97</v>
      </c>
      <c r="H385" s="3" t="s">
        <v>1018</v>
      </c>
      <c r="I385" s="3" t="s">
        <v>1338</v>
      </c>
      <c r="J385" s="1" t="s">
        <v>1339</v>
      </c>
      <c r="K385" s="1" t="s">
        <v>496</v>
      </c>
      <c r="L385" s="1" t="s">
        <v>59</v>
      </c>
      <c r="M385" s="1" t="s">
        <v>61</v>
      </c>
      <c r="N385" s="10" t="s">
        <v>4948</v>
      </c>
      <c r="O385" s="1" t="s">
        <v>68</v>
      </c>
      <c r="P385" s="2">
        <v>45473</v>
      </c>
      <c r="Q385" s="1"/>
    </row>
    <row r="386" spans="1:17" ht="25.5" x14ac:dyDescent="0.2">
      <c r="A386" s="1">
        <v>2024</v>
      </c>
      <c r="B386" s="2">
        <v>45383</v>
      </c>
      <c r="C386" s="2">
        <v>45473</v>
      </c>
      <c r="D386" s="3" t="s">
        <v>53</v>
      </c>
      <c r="E386" s="1" t="s">
        <v>135</v>
      </c>
      <c r="F386" s="3" t="s">
        <v>97</v>
      </c>
      <c r="G386" s="3" t="s">
        <v>97</v>
      </c>
      <c r="H386" s="3" t="s">
        <v>363</v>
      </c>
      <c r="I386" s="3" t="s">
        <v>1340</v>
      </c>
      <c r="J386" s="1" t="s">
        <v>247</v>
      </c>
      <c r="K386" s="1" t="s">
        <v>1341</v>
      </c>
      <c r="L386" s="1" t="s">
        <v>59</v>
      </c>
      <c r="M386" s="1" t="s">
        <v>61</v>
      </c>
      <c r="N386" s="10" t="s">
        <v>1342</v>
      </c>
      <c r="O386" s="1" t="s">
        <v>68</v>
      </c>
      <c r="P386" s="2">
        <v>45473</v>
      </c>
      <c r="Q386" s="1"/>
    </row>
    <row r="387" spans="1:17" ht="25.5" x14ac:dyDescent="0.2">
      <c r="A387" s="1">
        <v>2024</v>
      </c>
      <c r="B387" s="2">
        <v>45383</v>
      </c>
      <c r="C387" s="2">
        <v>45473</v>
      </c>
      <c r="D387" s="3" t="s">
        <v>53</v>
      </c>
      <c r="E387" s="1" t="s">
        <v>96</v>
      </c>
      <c r="F387" s="3" t="s">
        <v>261</v>
      </c>
      <c r="G387" s="3" t="s">
        <v>261</v>
      </c>
      <c r="H387" s="3" t="s">
        <v>223</v>
      </c>
      <c r="I387" s="3" t="s">
        <v>1343</v>
      </c>
      <c r="J387" s="1" t="s">
        <v>1344</v>
      </c>
      <c r="K387" s="1" t="s">
        <v>1345</v>
      </c>
      <c r="L387" s="1" t="s">
        <v>58</v>
      </c>
      <c r="M387" s="1" t="s">
        <v>61</v>
      </c>
      <c r="N387" s="10" t="s">
        <v>1346</v>
      </c>
      <c r="O387" s="1" t="s">
        <v>68</v>
      </c>
      <c r="P387" s="2">
        <v>45473</v>
      </c>
      <c r="Q387" s="1"/>
    </row>
    <row r="388" spans="1:17" ht="25.5" x14ac:dyDescent="0.2">
      <c r="A388" s="1">
        <v>2024</v>
      </c>
      <c r="B388" s="2">
        <v>45383</v>
      </c>
      <c r="C388" s="2">
        <v>45473</v>
      </c>
      <c r="D388" s="3" t="s">
        <v>53</v>
      </c>
      <c r="E388" s="1" t="s">
        <v>657</v>
      </c>
      <c r="F388" s="3" t="s">
        <v>658</v>
      </c>
      <c r="G388" s="3" t="s">
        <v>658</v>
      </c>
      <c r="H388" s="3" t="s">
        <v>363</v>
      </c>
      <c r="I388" s="3" t="s">
        <v>1347</v>
      </c>
      <c r="J388" s="1" t="s">
        <v>293</v>
      </c>
      <c r="K388" s="1" t="s">
        <v>340</v>
      </c>
      <c r="L388" s="1" t="s">
        <v>58</v>
      </c>
      <c r="M388" s="1" t="s">
        <v>61</v>
      </c>
      <c r="N388" s="10" t="s">
        <v>1348</v>
      </c>
      <c r="O388" s="1" t="s">
        <v>68</v>
      </c>
      <c r="P388" s="2">
        <v>45473</v>
      </c>
      <c r="Q388" s="1"/>
    </row>
    <row r="389" spans="1:17" ht="25.5" x14ac:dyDescent="0.2">
      <c r="A389" s="1">
        <v>2024</v>
      </c>
      <c r="B389" s="2">
        <v>45383</v>
      </c>
      <c r="C389" s="2">
        <v>45473</v>
      </c>
      <c r="D389" s="3" t="s">
        <v>53</v>
      </c>
      <c r="E389" s="1" t="s">
        <v>155</v>
      </c>
      <c r="F389" s="3" t="s">
        <v>156</v>
      </c>
      <c r="G389" s="3" t="s">
        <v>156</v>
      </c>
      <c r="H389" s="3" t="s">
        <v>218</v>
      </c>
      <c r="I389" s="3" t="s">
        <v>1349</v>
      </c>
      <c r="J389" s="1" t="s">
        <v>1350</v>
      </c>
      <c r="K389" s="1" t="s">
        <v>195</v>
      </c>
      <c r="L389" s="1" t="s">
        <v>58</v>
      </c>
      <c r="M389" s="1" t="s">
        <v>61</v>
      </c>
      <c r="N389" s="10" t="s">
        <v>1351</v>
      </c>
      <c r="O389" s="1" t="s">
        <v>68</v>
      </c>
      <c r="P389" s="2">
        <v>45473</v>
      </c>
      <c r="Q389" s="1"/>
    </row>
    <row r="390" spans="1:17" ht="25.5" x14ac:dyDescent="0.2">
      <c r="A390" s="1">
        <v>2024</v>
      </c>
      <c r="B390" s="2">
        <v>45383</v>
      </c>
      <c r="C390" s="2">
        <v>45473</v>
      </c>
      <c r="D390" s="3" t="s">
        <v>53</v>
      </c>
      <c r="E390" s="1" t="s">
        <v>101</v>
      </c>
      <c r="F390" s="3" t="s">
        <v>123</v>
      </c>
      <c r="G390" s="3" t="s">
        <v>123</v>
      </c>
      <c r="H390" s="3" t="s">
        <v>167</v>
      </c>
      <c r="I390" s="3" t="s">
        <v>1352</v>
      </c>
      <c r="J390" s="1" t="s">
        <v>798</v>
      </c>
      <c r="K390" s="1" t="s">
        <v>1353</v>
      </c>
      <c r="L390" s="1" t="s">
        <v>59</v>
      </c>
      <c r="M390" s="1" t="s">
        <v>61</v>
      </c>
      <c r="N390" s="10" t="s">
        <v>1354</v>
      </c>
      <c r="O390" s="1" t="s">
        <v>68</v>
      </c>
      <c r="P390" s="2">
        <v>45473</v>
      </c>
      <c r="Q390" s="1"/>
    </row>
    <row r="391" spans="1:17" ht="25.5" x14ac:dyDescent="0.2">
      <c r="A391" s="1">
        <v>2024</v>
      </c>
      <c r="B391" s="2">
        <v>45383</v>
      </c>
      <c r="C391" s="2">
        <v>45473</v>
      </c>
      <c r="D391" s="3" t="s">
        <v>53</v>
      </c>
      <c r="E391" s="1" t="s">
        <v>74</v>
      </c>
      <c r="F391" s="3" t="s">
        <v>352</v>
      </c>
      <c r="G391" s="3" t="s">
        <v>352</v>
      </c>
      <c r="H391" s="3" t="s">
        <v>378</v>
      </c>
      <c r="I391" s="3" t="s">
        <v>1355</v>
      </c>
      <c r="J391" s="1" t="s">
        <v>100</v>
      </c>
      <c r="K391" s="1" t="s">
        <v>1356</v>
      </c>
      <c r="L391" s="1" t="s">
        <v>58</v>
      </c>
      <c r="M391" s="1" t="s">
        <v>61</v>
      </c>
      <c r="N391" s="10" t="s">
        <v>5124</v>
      </c>
      <c r="O391" s="1" t="s">
        <v>68</v>
      </c>
      <c r="P391" s="2">
        <v>45473</v>
      </c>
      <c r="Q391" s="1"/>
    </row>
    <row r="392" spans="1:17" ht="25.5" x14ac:dyDescent="0.2">
      <c r="A392" s="1">
        <v>2024</v>
      </c>
      <c r="B392" s="2">
        <v>45383</v>
      </c>
      <c r="C392" s="2">
        <v>45473</v>
      </c>
      <c r="D392" s="3" t="s">
        <v>53</v>
      </c>
      <c r="E392" s="1" t="s">
        <v>135</v>
      </c>
      <c r="F392" s="3" t="s">
        <v>725</v>
      </c>
      <c r="G392" s="3" t="s">
        <v>725</v>
      </c>
      <c r="H392" s="3" t="s">
        <v>489</v>
      </c>
      <c r="I392" s="3" t="s">
        <v>1357</v>
      </c>
      <c r="J392" s="1" t="s">
        <v>450</v>
      </c>
      <c r="K392" s="1" t="s">
        <v>922</v>
      </c>
      <c r="L392" s="1" t="s">
        <v>59</v>
      </c>
      <c r="M392" s="1" t="s">
        <v>61</v>
      </c>
      <c r="N392" s="10" t="s">
        <v>1358</v>
      </c>
      <c r="O392" s="1" t="s">
        <v>68</v>
      </c>
      <c r="P392" s="2">
        <v>45473</v>
      </c>
      <c r="Q392" s="1"/>
    </row>
    <row r="393" spans="1:17" ht="25.5" x14ac:dyDescent="0.2">
      <c r="A393" s="1">
        <v>2024</v>
      </c>
      <c r="B393" s="2">
        <v>45383</v>
      </c>
      <c r="C393" s="2">
        <v>45473</v>
      </c>
      <c r="D393" s="3" t="s">
        <v>53</v>
      </c>
      <c r="E393" s="1" t="s">
        <v>101</v>
      </c>
      <c r="F393" s="3" t="s">
        <v>102</v>
      </c>
      <c r="G393" s="3" t="s">
        <v>102</v>
      </c>
      <c r="H393" s="3" t="s">
        <v>343</v>
      </c>
      <c r="I393" s="3" t="s">
        <v>697</v>
      </c>
      <c r="J393" s="1" t="s">
        <v>655</v>
      </c>
      <c r="K393" s="1" t="s">
        <v>1359</v>
      </c>
      <c r="L393" s="1" t="s">
        <v>58</v>
      </c>
      <c r="M393" s="1" t="s">
        <v>61</v>
      </c>
      <c r="N393" s="10" t="s">
        <v>1360</v>
      </c>
      <c r="O393" s="1" t="s">
        <v>68</v>
      </c>
      <c r="P393" s="2">
        <v>45473</v>
      </c>
      <c r="Q393" s="1"/>
    </row>
    <row r="394" spans="1:17" ht="25.5" x14ac:dyDescent="0.2">
      <c r="A394" s="1">
        <v>2024</v>
      </c>
      <c r="B394" s="2">
        <v>45383</v>
      </c>
      <c r="C394" s="2">
        <v>45473</v>
      </c>
      <c r="D394" s="3" t="s">
        <v>53</v>
      </c>
      <c r="E394" s="1" t="s">
        <v>143</v>
      </c>
      <c r="F394" s="3" t="s">
        <v>106</v>
      </c>
      <c r="G394" s="3" t="s">
        <v>106</v>
      </c>
      <c r="H394" s="3" t="s">
        <v>260</v>
      </c>
      <c r="I394" s="3" t="s">
        <v>1361</v>
      </c>
      <c r="J394" s="1" t="s">
        <v>1362</v>
      </c>
      <c r="K394" s="1" t="s">
        <v>1363</v>
      </c>
      <c r="L394" s="1" t="s">
        <v>59</v>
      </c>
      <c r="M394" s="1" t="s">
        <v>61</v>
      </c>
      <c r="N394" s="10" t="s">
        <v>1364</v>
      </c>
      <c r="O394" s="1" t="s">
        <v>68</v>
      </c>
      <c r="P394" s="2">
        <v>45473</v>
      </c>
      <c r="Q394" s="1"/>
    </row>
    <row r="395" spans="1:17" ht="25.5" x14ac:dyDescent="0.2">
      <c r="A395" s="1">
        <v>2024</v>
      </c>
      <c r="B395" s="2">
        <v>45383</v>
      </c>
      <c r="C395" s="2">
        <v>45473</v>
      </c>
      <c r="D395" s="3" t="s">
        <v>53</v>
      </c>
      <c r="E395" s="1" t="s">
        <v>69</v>
      </c>
      <c r="F395" s="3" t="s">
        <v>613</v>
      </c>
      <c r="G395" s="3" t="s">
        <v>613</v>
      </c>
      <c r="H395" s="3" t="s">
        <v>200</v>
      </c>
      <c r="I395" s="3" t="s">
        <v>1365</v>
      </c>
      <c r="J395" s="1" t="s">
        <v>1315</v>
      </c>
      <c r="K395" s="1" t="s">
        <v>1366</v>
      </c>
      <c r="L395" s="1" t="s">
        <v>58</v>
      </c>
      <c r="M395" s="1" t="s">
        <v>61</v>
      </c>
      <c r="N395" s="10" t="s">
        <v>5321</v>
      </c>
      <c r="O395" s="1" t="s">
        <v>68</v>
      </c>
      <c r="P395" s="2">
        <v>45473</v>
      </c>
      <c r="Q395" s="1"/>
    </row>
    <row r="396" spans="1:17" ht="25.5" x14ac:dyDescent="0.2">
      <c r="A396" s="1">
        <v>2024</v>
      </c>
      <c r="B396" s="2">
        <v>45383</v>
      </c>
      <c r="C396" s="2">
        <v>45473</v>
      </c>
      <c r="D396" s="3" t="s">
        <v>53</v>
      </c>
      <c r="E396" s="1" t="s">
        <v>74</v>
      </c>
      <c r="F396" s="3" t="s">
        <v>352</v>
      </c>
      <c r="G396" s="3" t="s">
        <v>352</v>
      </c>
      <c r="H396" s="3" t="s">
        <v>371</v>
      </c>
      <c r="I396" s="3" t="s">
        <v>1367</v>
      </c>
      <c r="J396" s="1" t="s">
        <v>82</v>
      </c>
      <c r="K396" s="1" t="s">
        <v>450</v>
      </c>
      <c r="L396" s="1" t="s">
        <v>58</v>
      </c>
      <c r="M396" s="1" t="s">
        <v>61</v>
      </c>
      <c r="N396" s="10" t="s">
        <v>1368</v>
      </c>
      <c r="O396" s="1" t="s">
        <v>68</v>
      </c>
      <c r="P396" s="2">
        <v>45473</v>
      </c>
      <c r="Q396" s="1"/>
    </row>
    <row r="397" spans="1:17" ht="25.5" x14ac:dyDescent="0.2">
      <c r="A397" s="1">
        <v>2024</v>
      </c>
      <c r="B397" s="2">
        <v>45383</v>
      </c>
      <c r="C397" s="2">
        <v>45473</v>
      </c>
      <c r="D397" s="3" t="s">
        <v>53</v>
      </c>
      <c r="E397" s="1" t="s">
        <v>74</v>
      </c>
      <c r="F397" s="3" t="s">
        <v>75</v>
      </c>
      <c r="G397" s="3" t="s">
        <v>75</v>
      </c>
      <c r="H397" s="3" t="s">
        <v>363</v>
      </c>
      <c r="I397" s="3" t="s">
        <v>1369</v>
      </c>
      <c r="J397" s="1" t="s">
        <v>598</v>
      </c>
      <c r="K397" s="1" t="s">
        <v>340</v>
      </c>
      <c r="L397" s="1" t="s">
        <v>59</v>
      </c>
      <c r="M397" s="1" t="s">
        <v>61</v>
      </c>
      <c r="N397" s="10" t="s">
        <v>1370</v>
      </c>
      <c r="O397" s="1" t="s">
        <v>68</v>
      </c>
      <c r="P397" s="2">
        <v>45473</v>
      </c>
      <c r="Q397" s="1"/>
    </row>
    <row r="398" spans="1:17" ht="25.5" x14ac:dyDescent="0.2">
      <c r="A398" s="1">
        <v>2024</v>
      </c>
      <c r="B398" s="2">
        <v>45383</v>
      </c>
      <c r="C398" s="2">
        <v>45473</v>
      </c>
      <c r="D398" s="3" t="s">
        <v>53</v>
      </c>
      <c r="E398" s="1" t="s">
        <v>219</v>
      </c>
      <c r="F398" s="3" t="s">
        <v>528</v>
      </c>
      <c r="G398" s="3" t="s">
        <v>528</v>
      </c>
      <c r="H398" s="3" t="s">
        <v>246</v>
      </c>
      <c r="I398" s="3" t="s">
        <v>1371</v>
      </c>
      <c r="J398" s="1" t="s">
        <v>1372</v>
      </c>
      <c r="K398" s="1" t="s">
        <v>393</v>
      </c>
      <c r="L398" s="1" t="s">
        <v>58</v>
      </c>
      <c r="M398" s="1" t="s">
        <v>61</v>
      </c>
      <c r="N398" s="10" t="s">
        <v>4949</v>
      </c>
      <c r="O398" s="1" t="s">
        <v>68</v>
      </c>
      <c r="P398" s="2">
        <v>45473</v>
      </c>
      <c r="Q398" s="1"/>
    </row>
    <row r="399" spans="1:17" ht="25.5" x14ac:dyDescent="0.2">
      <c r="A399" s="1">
        <v>2024</v>
      </c>
      <c r="B399" s="2">
        <v>45383</v>
      </c>
      <c r="C399" s="2">
        <v>45473</v>
      </c>
      <c r="D399" s="3" t="s">
        <v>53</v>
      </c>
      <c r="E399" s="1" t="s">
        <v>265</v>
      </c>
      <c r="F399" s="3" t="s">
        <v>279</v>
      </c>
      <c r="G399" s="3" t="s">
        <v>279</v>
      </c>
      <c r="H399" s="3" t="s">
        <v>226</v>
      </c>
      <c r="I399" s="3" t="s">
        <v>694</v>
      </c>
      <c r="J399" s="1" t="s">
        <v>145</v>
      </c>
      <c r="K399" s="1" t="s">
        <v>671</v>
      </c>
      <c r="L399" s="1" t="s">
        <v>58</v>
      </c>
      <c r="M399" s="1" t="s">
        <v>61</v>
      </c>
      <c r="N399" s="10" t="s">
        <v>1373</v>
      </c>
      <c r="O399" s="1" t="s">
        <v>68</v>
      </c>
      <c r="P399" s="2">
        <v>45473</v>
      </c>
      <c r="Q399" s="1"/>
    </row>
    <row r="400" spans="1:17" ht="38.25" x14ac:dyDescent="0.2">
      <c r="A400" s="1">
        <v>2024</v>
      </c>
      <c r="B400" s="2">
        <v>45383</v>
      </c>
      <c r="C400" s="2">
        <v>45473</v>
      </c>
      <c r="D400" s="3" t="s">
        <v>53</v>
      </c>
      <c r="E400" s="1" t="s">
        <v>155</v>
      </c>
      <c r="F400" s="3" t="s">
        <v>1374</v>
      </c>
      <c r="G400" s="3" t="s">
        <v>1374</v>
      </c>
      <c r="H400" s="3" t="s">
        <v>1090</v>
      </c>
      <c r="I400" s="3" t="s">
        <v>1375</v>
      </c>
      <c r="J400" s="1" t="s">
        <v>1148</v>
      </c>
      <c r="K400" s="1" t="s">
        <v>321</v>
      </c>
      <c r="L400" s="1" t="s">
        <v>58</v>
      </c>
      <c r="M400" s="1" t="s">
        <v>61</v>
      </c>
      <c r="N400" s="10" t="s">
        <v>1376</v>
      </c>
      <c r="O400" s="1" t="s">
        <v>68</v>
      </c>
      <c r="P400" s="2">
        <v>45473</v>
      </c>
      <c r="Q400" s="1"/>
    </row>
    <row r="401" spans="1:17" ht="25.5" x14ac:dyDescent="0.2">
      <c r="A401" s="1">
        <v>2024</v>
      </c>
      <c r="B401" s="2">
        <v>45383</v>
      </c>
      <c r="C401" s="2">
        <v>45473</v>
      </c>
      <c r="D401" s="3" t="s">
        <v>53</v>
      </c>
      <c r="E401" s="1" t="s">
        <v>210</v>
      </c>
      <c r="F401" s="3" t="s">
        <v>79</v>
      </c>
      <c r="G401" s="3" t="s">
        <v>79</v>
      </c>
      <c r="H401" s="3" t="s">
        <v>489</v>
      </c>
      <c r="I401" s="3" t="s">
        <v>1377</v>
      </c>
      <c r="J401" s="1" t="s">
        <v>631</v>
      </c>
      <c r="K401" s="1" t="s">
        <v>231</v>
      </c>
      <c r="L401" s="1" t="s">
        <v>59</v>
      </c>
      <c r="M401" s="1" t="s">
        <v>61</v>
      </c>
      <c r="N401" s="10" t="s">
        <v>1378</v>
      </c>
      <c r="O401" s="1" t="s">
        <v>68</v>
      </c>
      <c r="P401" s="2">
        <v>45473</v>
      </c>
      <c r="Q401" s="1"/>
    </row>
    <row r="402" spans="1:17" ht="25.5" x14ac:dyDescent="0.2">
      <c r="A402" s="1">
        <v>2024</v>
      </c>
      <c r="B402" s="2">
        <v>45383</v>
      </c>
      <c r="C402" s="2">
        <v>45473</v>
      </c>
      <c r="D402" s="3" t="s">
        <v>53</v>
      </c>
      <c r="E402" s="1" t="s">
        <v>702</v>
      </c>
      <c r="F402" s="3" t="s">
        <v>64</v>
      </c>
      <c r="G402" s="3" t="s">
        <v>64</v>
      </c>
      <c r="H402" s="3" t="s">
        <v>1379</v>
      </c>
      <c r="I402" s="3" t="s">
        <v>1380</v>
      </c>
      <c r="J402" s="1" t="s">
        <v>90</v>
      </c>
      <c r="K402" s="1" t="s">
        <v>1381</v>
      </c>
      <c r="L402" s="1" t="s">
        <v>59</v>
      </c>
      <c r="M402" s="1" t="s">
        <v>61</v>
      </c>
      <c r="N402" s="10" t="s">
        <v>1382</v>
      </c>
      <c r="O402" s="1" t="s">
        <v>68</v>
      </c>
      <c r="P402" s="2">
        <v>45473</v>
      </c>
      <c r="Q402" s="1"/>
    </row>
    <row r="403" spans="1:17" ht="25.5" x14ac:dyDescent="0.2">
      <c r="A403" s="1">
        <v>2024</v>
      </c>
      <c r="B403" s="2">
        <v>45383</v>
      </c>
      <c r="C403" s="2">
        <v>45473</v>
      </c>
      <c r="D403" s="3" t="s">
        <v>53</v>
      </c>
      <c r="E403" s="1" t="s">
        <v>180</v>
      </c>
      <c r="F403" s="3" t="s">
        <v>97</v>
      </c>
      <c r="G403" s="3" t="s">
        <v>97</v>
      </c>
      <c r="H403" s="3" t="s">
        <v>1194</v>
      </c>
      <c r="I403" s="3" t="s">
        <v>1383</v>
      </c>
      <c r="J403" s="1" t="s">
        <v>1384</v>
      </c>
      <c r="K403" s="1" t="s">
        <v>1385</v>
      </c>
      <c r="L403" s="1" t="s">
        <v>59</v>
      </c>
      <c r="M403" s="1" t="s">
        <v>61</v>
      </c>
      <c r="N403" s="10" t="s">
        <v>1386</v>
      </c>
      <c r="O403" s="1" t="s">
        <v>68</v>
      </c>
      <c r="P403" s="2">
        <v>45473</v>
      </c>
      <c r="Q403" s="1"/>
    </row>
    <row r="404" spans="1:17" ht="38.25" x14ac:dyDescent="0.2">
      <c r="A404" s="1">
        <v>2024</v>
      </c>
      <c r="B404" s="2">
        <v>45383</v>
      </c>
      <c r="C404" s="2">
        <v>45473</v>
      </c>
      <c r="D404" s="3" t="s">
        <v>53</v>
      </c>
      <c r="E404" s="1" t="s">
        <v>63</v>
      </c>
      <c r="F404" s="3" t="s">
        <v>64</v>
      </c>
      <c r="G404" s="3" t="s">
        <v>64</v>
      </c>
      <c r="H404" s="3" t="s">
        <v>161</v>
      </c>
      <c r="I404" s="3" t="s">
        <v>1387</v>
      </c>
      <c r="J404" s="1" t="s">
        <v>252</v>
      </c>
      <c r="K404" s="1" t="s">
        <v>1388</v>
      </c>
      <c r="L404" s="1" t="s">
        <v>59</v>
      </c>
      <c r="M404" s="1" t="s">
        <v>61</v>
      </c>
      <c r="N404" s="10" t="s">
        <v>1389</v>
      </c>
      <c r="O404" s="1" t="s">
        <v>68</v>
      </c>
      <c r="P404" s="2">
        <v>45473</v>
      </c>
      <c r="Q404" s="1"/>
    </row>
    <row r="405" spans="1:17" ht="38.25" x14ac:dyDescent="0.2">
      <c r="A405" s="1">
        <v>2024</v>
      </c>
      <c r="B405" s="2">
        <v>45383</v>
      </c>
      <c r="C405" s="2">
        <v>45473</v>
      </c>
      <c r="D405" s="3" t="s">
        <v>53</v>
      </c>
      <c r="E405" s="1" t="s">
        <v>74</v>
      </c>
      <c r="F405" s="3" t="s">
        <v>75</v>
      </c>
      <c r="G405" s="3" t="s">
        <v>75</v>
      </c>
      <c r="H405" s="3" t="s">
        <v>161</v>
      </c>
      <c r="I405" s="3" t="s">
        <v>1390</v>
      </c>
      <c r="J405" s="1" t="s">
        <v>704</v>
      </c>
      <c r="K405" s="1" t="s">
        <v>1391</v>
      </c>
      <c r="L405" s="1" t="s">
        <v>59</v>
      </c>
      <c r="M405" s="1" t="s">
        <v>61</v>
      </c>
      <c r="N405" s="10" t="s">
        <v>1392</v>
      </c>
      <c r="O405" s="1" t="s">
        <v>68</v>
      </c>
      <c r="P405" s="2">
        <v>45473</v>
      </c>
      <c r="Q405" s="1"/>
    </row>
    <row r="406" spans="1:17" ht="25.5" x14ac:dyDescent="0.2">
      <c r="A406" s="1">
        <v>2024</v>
      </c>
      <c r="B406" s="2">
        <v>45383</v>
      </c>
      <c r="C406" s="2">
        <v>45473</v>
      </c>
      <c r="D406" s="3" t="s">
        <v>53</v>
      </c>
      <c r="E406" s="1" t="s">
        <v>219</v>
      </c>
      <c r="F406" s="3" t="s">
        <v>123</v>
      </c>
      <c r="G406" s="3" t="s">
        <v>123</v>
      </c>
      <c r="H406" s="3" t="s">
        <v>1309</v>
      </c>
      <c r="I406" s="3" t="s">
        <v>1393</v>
      </c>
      <c r="J406" s="1" t="s">
        <v>649</v>
      </c>
      <c r="K406" s="1" t="s">
        <v>1394</v>
      </c>
      <c r="L406" s="1" t="s">
        <v>59</v>
      </c>
      <c r="M406" s="1" t="s">
        <v>61</v>
      </c>
      <c r="N406" s="10" t="s">
        <v>1395</v>
      </c>
      <c r="O406" s="1" t="s">
        <v>68</v>
      </c>
      <c r="P406" s="2">
        <v>45473</v>
      </c>
      <c r="Q406" s="1"/>
    </row>
    <row r="407" spans="1:17" ht="25.5" x14ac:dyDescent="0.2">
      <c r="A407" s="1">
        <v>2024</v>
      </c>
      <c r="B407" s="2">
        <v>45383</v>
      </c>
      <c r="C407" s="2">
        <v>45473</v>
      </c>
      <c r="D407" s="3" t="s">
        <v>53</v>
      </c>
      <c r="E407" s="1" t="s">
        <v>117</v>
      </c>
      <c r="F407" s="3" t="s">
        <v>140</v>
      </c>
      <c r="G407" s="3" t="s">
        <v>140</v>
      </c>
      <c r="H407" s="3" t="s">
        <v>868</v>
      </c>
      <c r="I407" s="3" t="s">
        <v>1396</v>
      </c>
      <c r="J407" s="1" t="s">
        <v>361</v>
      </c>
      <c r="K407" s="1" t="s">
        <v>504</v>
      </c>
      <c r="L407" s="1" t="s">
        <v>59</v>
      </c>
      <c r="M407" s="1" t="s">
        <v>61</v>
      </c>
      <c r="N407" s="10" t="s">
        <v>1397</v>
      </c>
      <c r="O407" s="1" t="s">
        <v>68</v>
      </c>
      <c r="P407" s="2">
        <v>45473</v>
      </c>
      <c r="Q407" s="1"/>
    </row>
    <row r="408" spans="1:17" ht="25.5" x14ac:dyDescent="0.2">
      <c r="A408" s="1">
        <v>2024</v>
      </c>
      <c r="B408" s="2">
        <v>45383</v>
      </c>
      <c r="C408" s="2">
        <v>45473</v>
      </c>
      <c r="D408" s="3" t="s">
        <v>53</v>
      </c>
      <c r="E408" s="1" t="s">
        <v>63</v>
      </c>
      <c r="F408" s="3" t="s">
        <v>64</v>
      </c>
      <c r="G408" s="3" t="s">
        <v>64</v>
      </c>
      <c r="H408" s="3" t="s">
        <v>378</v>
      </c>
      <c r="I408" s="3" t="s">
        <v>1398</v>
      </c>
      <c r="J408" s="1" t="s">
        <v>1399</v>
      </c>
      <c r="K408" s="1" t="s">
        <v>321</v>
      </c>
      <c r="L408" s="1" t="s">
        <v>59</v>
      </c>
      <c r="M408" s="1" t="s">
        <v>61</v>
      </c>
      <c r="N408" s="10" t="s">
        <v>1400</v>
      </c>
      <c r="O408" s="1" t="s">
        <v>68</v>
      </c>
      <c r="P408" s="2">
        <v>45473</v>
      </c>
      <c r="Q408" s="1"/>
    </row>
    <row r="409" spans="1:17" ht="25.5" x14ac:dyDescent="0.2">
      <c r="A409" s="1">
        <v>2024</v>
      </c>
      <c r="B409" s="2">
        <v>45383</v>
      </c>
      <c r="C409" s="2">
        <v>45473</v>
      </c>
      <c r="D409" s="3" t="s">
        <v>53</v>
      </c>
      <c r="E409" s="1" t="s">
        <v>63</v>
      </c>
      <c r="F409" s="3" t="s">
        <v>253</v>
      </c>
      <c r="G409" s="3" t="s">
        <v>253</v>
      </c>
      <c r="H409" s="3" t="s">
        <v>868</v>
      </c>
      <c r="I409" s="3" t="s">
        <v>1401</v>
      </c>
      <c r="J409" s="1" t="s">
        <v>195</v>
      </c>
      <c r="K409" s="1" t="s">
        <v>1402</v>
      </c>
      <c r="L409" s="1" t="s">
        <v>59</v>
      </c>
      <c r="M409" s="1" t="s">
        <v>61</v>
      </c>
      <c r="N409" s="10" t="s">
        <v>1403</v>
      </c>
      <c r="O409" s="1" t="s">
        <v>68</v>
      </c>
      <c r="P409" s="2">
        <v>45473</v>
      </c>
      <c r="Q409" s="1"/>
    </row>
    <row r="410" spans="1:17" ht="25.5" x14ac:dyDescent="0.2">
      <c r="A410" s="1">
        <v>2024</v>
      </c>
      <c r="B410" s="2">
        <v>45383</v>
      </c>
      <c r="C410" s="2">
        <v>45473</v>
      </c>
      <c r="D410" s="3" t="s">
        <v>53</v>
      </c>
      <c r="E410" s="1" t="s">
        <v>96</v>
      </c>
      <c r="F410" s="3" t="s">
        <v>123</v>
      </c>
      <c r="G410" s="3" t="s">
        <v>123</v>
      </c>
      <c r="H410" s="3" t="s">
        <v>882</v>
      </c>
      <c r="I410" s="3" t="s">
        <v>1404</v>
      </c>
      <c r="J410" s="1" t="s">
        <v>306</v>
      </c>
      <c r="K410" s="1" t="s">
        <v>1405</v>
      </c>
      <c r="L410" s="1" t="s">
        <v>59</v>
      </c>
      <c r="M410" s="1" t="s">
        <v>61</v>
      </c>
      <c r="N410" s="10" t="s">
        <v>1406</v>
      </c>
      <c r="O410" s="1" t="s">
        <v>68</v>
      </c>
      <c r="P410" s="2">
        <v>45473</v>
      </c>
      <c r="Q410" s="1"/>
    </row>
    <row r="411" spans="1:17" ht="25.5" x14ac:dyDescent="0.2">
      <c r="A411" s="1">
        <v>2024</v>
      </c>
      <c r="B411" s="2">
        <v>45383</v>
      </c>
      <c r="C411" s="2">
        <v>45473</v>
      </c>
      <c r="D411" s="3" t="s">
        <v>53</v>
      </c>
      <c r="E411" s="1" t="s">
        <v>63</v>
      </c>
      <c r="F411" s="3" t="s">
        <v>253</v>
      </c>
      <c r="G411" s="3" t="s">
        <v>253</v>
      </c>
      <c r="H411" s="3" t="s">
        <v>868</v>
      </c>
      <c r="I411" s="3" t="s">
        <v>1407</v>
      </c>
      <c r="J411" s="1" t="s">
        <v>329</v>
      </c>
      <c r="K411" s="1" t="s">
        <v>1133</v>
      </c>
      <c r="L411" s="1" t="s">
        <v>59</v>
      </c>
      <c r="M411" s="1" t="s">
        <v>61</v>
      </c>
      <c r="N411" s="10" t="s">
        <v>4950</v>
      </c>
      <c r="O411" s="1" t="s">
        <v>68</v>
      </c>
      <c r="P411" s="2">
        <v>45473</v>
      </c>
      <c r="Q411" s="1"/>
    </row>
    <row r="412" spans="1:17" ht="38.25" x14ac:dyDescent="0.2">
      <c r="A412" s="1">
        <v>2024</v>
      </c>
      <c r="B412" s="2">
        <v>45383</v>
      </c>
      <c r="C412" s="2">
        <v>45473</v>
      </c>
      <c r="D412" s="3" t="s">
        <v>53</v>
      </c>
      <c r="E412" s="1" t="s">
        <v>63</v>
      </c>
      <c r="F412" s="3" t="s">
        <v>253</v>
      </c>
      <c r="G412" s="3" t="s">
        <v>253</v>
      </c>
      <c r="H412" s="3" t="s">
        <v>551</v>
      </c>
      <c r="I412" s="3" t="s">
        <v>1408</v>
      </c>
      <c r="J412" s="1" t="s">
        <v>1409</v>
      </c>
      <c r="K412" s="1" t="s">
        <v>306</v>
      </c>
      <c r="L412" s="1" t="s">
        <v>59</v>
      </c>
      <c r="M412" s="1" t="s">
        <v>61</v>
      </c>
      <c r="N412" s="10" t="s">
        <v>1410</v>
      </c>
      <c r="O412" s="1" t="s">
        <v>68</v>
      </c>
      <c r="P412" s="2">
        <v>45473</v>
      </c>
      <c r="Q412" s="1"/>
    </row>
    <row r="413" spans="1:17" ht="25.5" x14ac:dyDescent="0.2">
      <c r="A413" s="1">
        <v>2024</v>
      </c>
      <c r="B413" s="2">
        <v>45383</v>
      </c>
      <c r="C413" s="2">
        <v>45473</v>
      </c>
      <c r="D413" s="3" t="s">
        <v>53</v>
      </c>
      <c r="E413" s="1" t="s">
        <v>74</v>
      </c>
      <c r="F413" s="3" t="s">
        <v>75</v>
      </c>
      <c r="G413" s="3" t="s">
        <v>75</v>
      </c>
      <c r="H413" s="3" t="s">
        <v>1309</v>
      </c>
      <c r="I413" s="3" t="s">
        <v>1411</v>
      </c>
      <c r="J413" s="1" t="s">
        <v>640</v>
      </c>
      <c r="K413" s="1" t="s">
        <v>824</v>
      </c>
      <c r="L413" s="1" t="s">
        <v>59</v>
      </c>
      <c r="M413" s="1" t="s">
        <v>61</v>
      </c>
      <c r="N413" s="10" t="s">
        <v>1412</v>
      </c>
      <c r="O413" s="1" t="s">
        <v>68</v>
      </c>
      <c r="P413" s="2">
        <v>45473</v>
      </c>
      <c r="Q413" s="1"/>
    </row>
    <row r="414" spans="1:17" ht="25.5" x14ac:dyDescent="0.2">
      <c r="A414" s="1">
        <v>2024</v>
      </c>
      <c r="B414" s="2">
        <v>45383</v>
      </c>
      <c r="C414" s="2">
        <v>45473</v>
      </c>
      <c r="D414" s="3" t="s">
        <v>53</v>
      </c>
      <c r="E414" s="1" t="s">
        <v>69</v>
      </c>
      <c r="F414" s="3" t="s">
        <v>271</v>
      </c>
      <c r="G414" s="3" t="s">
        <v>271</v>
      </c>
      <c r="H414" s="3" t="s">
        <v>1309</v>
      </c>
      <c r="I414" s="3" t="s">
        <v>885</v>
      </c>
      <c r="J414" s="1" t="s">
        <v>228</v>
      </c>
      <c r="K414" s="1" t="s">
        <v>116</v>
      </c>
      <c r="L414" s="1" t="s">
        <v>59</v>
      </c>
      <c r="M414" s="1" t="s">
        <v>61</v>
      </c>
      <c r="N414" s="10" t="s">
        <v>1413</v>
      </c>
      <c r="O414" s="1" t="s">
        <v>68</v>
      </c>
      <c r="P414" s="2">
        <v>45473</v>
      </c>
      <c r="Q414" s="1"/>
    </row>
    <row r="415" spans="1:17" ht="63.75" x14ac:dyDescent="0.2">
      <c r="A415" s="1">
        <v>2024</v>
      </c>
      <c r="B415" s="2">
        <v>45383</v>
      </c>
      <c r="C415" s="2">
        <v>45473</v>
      </c>
      <c r="D415" s="3" t="s">
        <v>53</v>
      </c>
      <c r="E415" s="1" t="s">
        <v>74</v>
      </c>
      <c r="F415" s="3" t="s">
        <v>75</v>
      </c>
      <c r="G415" s="3" t="s">
        <v>75</v>
      </c>
      <c r="H415" s="3" t="s">
        <v>197</v>
      </c>
      <c r="I415" s="3" t="s">
        <v>1414</v>
      </c>
      <c r="J415" s="1" t="s">
        <v>251</v>
      </c>
      <c r="K415" s="1" t="s">
        <v>1415</v>
      </c>
      <c r="L415" s="1" t="s">
        <v>59</v>
      </c>
      <c r="M415" s="1" t="s">
        <v>61</v>
      </c>
      <c r="N415" s="10" t="s">
        <v>1416</v>
      </c>
      <c r="O415" s="1" t="s">
        <v>68</v>
      </c>
      <c r="P415" s="2">
        <v>45473</v>
      </c>
      <c r="Q415" s="1"/>
    </row>
    <row r="416" spans="1:17" ht="25.5" x14ac:dyDescent="0.2">
      <c r="A416" s="1">
        <v>2024</v>
      </c>
      <c r="B416" s="2">
        <v>45383</v>
      </c>
      <c r="C416" s="2">
        <v>45473</v>
      </c>
      <c r="D416" s="3" t="s">
        <v>53</v>
      </c>
      <c r="E416" s="1" t="s">
        <v>143</v>
      </c>
      <c r="F416" s="3" t="s">
        <v>192</v>
      </c>
      <c r="G416" s="3" t="s">
        <v>192</v>
      </c>
      <c r="H416" s="3" t="s">
        <v>204</v>
      </c>
      <c r="I416" s="3" t="s">
        <v>1417</v>
      </c>
      <c r="J416" s="1" t="s">
        <v>231</v>
      </c>
      <c r="K416" s="1" t="s">
        <v>1312</v>
      </c>
      <c r="L416" s="1" t="s">
        <v>59</v>
      </c>
      <c r="M416" s="1" t="s">
        <v>61</v>
      </c>
      <c r="N416" s="10" t="s">
        <v>1418</v>
      </c>
      <c r="O416" s="1" t="s">
        <v>68</v>
      </c>
      <c r="P416" s="2">
        <v>45473</v>
      </c>
      <c r="Q416" s="1"/>
    </row>
    <row r="417" spans="1:17" ht="25.5" x14ac:dyDescent="0.2">
      <c r="A417" s="1">
        <v>2024</v>
      </c>
      <c r="B417" s="2">
        <v>45383</v>
      </c>
      <c r="C417" s="2">
        <v>45473</v>
      </c>
      <c r="D417" s="3" t="s">
        <v>53</v>
      </c>
      <c r="E417" s="1" t="s">
        <v>135</v>
      </c>
      <c r="F417" s="3" t="s">
        <v>136</v>
      </c>
      <c r="G417" s="3" t="s">
        <v>136</v>
      </c>
      <c r="H417" s="3" t="s">
        <v>300</v>
      </c>
      <c r="I417" s="3" t="s">
        <v>1419</v>
      </c>
      <c r="J417" s="1" t="s">
        <v>1221</v>
      </c>
      <c r="K417" s="1" t="s">
        <v>306</v>
      </c>
      <c r="L417" s="1" t="s">
        <v>59</v>
      </c>
      <c r="M417" s="1" t="s">
        <v>61</v>
      </c>
      <c r="N417" s="10" t="s">
        <v>1420</v>
      </c>
      <c r="O417" s="1" t="s">
        <v>68</v>
      </c>
      <c r="P417" s="2">
        <v>45473</v>
      </c>
      <c r="Q417" s="1"/>
    </row>
    <row r="418" spans="1:17" ht="25.5" x14ac:dyDescent="0.2">
      <c r="A418" s="1">
        <v>2024</v>
      </c>
      <c r="B418" s="2">
        <v>45383</v>
      </c>
      <c r="C418" s="2">
        <v>45473</v>
      </c>
      <c r="D418" s="3" t="s">
        <v>53</v>
      </c>
      <c r="E418" s="1" t="s">
        <v>105</v>
      </c>
      <c r="F418" s="3" t="s">
        <v>106</v>
      </c>
      <c r="G418" s="3" t="s">
        <v>106</v>
      </c>
      <c r="H418" s="3" t="s">
        <v>204</v>
      </c>
      <c r="I418" s="3" t="s">
        <v>1421</v>
      </c>
      <c r="J418" s="1" t="s">
        <v>1422</v>
      </c>
      <c r="K418" s="1" t="s">
        <v>201</v>
      </c>
      <c r="L418" s="1" t="s">
        <v>59</v>
      </c>
      <c r="M418" s="1" t="s">
        <v>61</v>
      </c>
      <c r="N418" s="10" t="s">
        <v>1423</v>
      </c>
      <c r="O418" s="1" t="s">
        <v>68</v>
      </c>
      <c r="P418" s="2">
        <v>45473</v>
      </c>
      <c r="Q418" s="1"/>
    </row>
    <row r="419" spans="1:17" ht="25.5" x14ac:dyDescent="0.2">
      <c r="A419" s="1">
        <v>2024</v>
      </c>
      <c r="B419" s="2">
        <v>45383</v>
      </c>
      <c r="C419" s="2">
        <v>45473</v>
      </c>
      <c r="D419" s="3" t="s">
        <v>53</v>
      </c>
      <c r="E419" s="1" t="s">
        <v>74</v>
      </c>
      <c r="F419" s="3" t="s">
        <v>75</v>
      </c>
      <c r="G419" s="3" t="s">
        <v>75</v>
      </c>
      <c r="H419" s="3" t="s">
        <v>304</v>
      </c>
      <c r="I419" s="3" t="s">
        <v>1424</v>
      </c>
      <c r="J419" s="1" t="s">
        <v>66</v>
      </c>
      <c r="K419" s="1" t="s">
        <v>1048</v>
      </c>
      <c r="L419" s="1" t="s">
        <v>59</v>
      </c>
      <c r="M419" s="1" t="s">
        <v>61</v>
      </c>
      <c r="N419" s="10" t="s">
        <v>1425</v>
      </c>
      <c r="O419" s="1" t="s">
        <v>68</v>
      </c>
      <c r="P419" s="2">
        <v>45473</v>
      </c>
      <c r="Q419" s="1"/>
    </row>
    <row r="420" spans="1:17" ht="25.5" x14ac:dyDescent="0.2">
      <c r="A420" s="1">
        <v>2024</v>
      </c>
      <c r="B420" s="2">
        <v>45383</v>
      </c>
      <c r="C420" s="2">
        <v>45473</v>
      </c>
      <c r="D420" s="3" t="s">
        <v>53</v>
      </c>
      <c r="E420" s="1" t="s">
        <v>74</v>
      </c>
      <c r="F420" s="3" t="s">
        <v>75</v>
      </c>
      <c r="G420" s="3" t="s">
        <v>75</v>
      </c>
      <c r="H420" s="3" t="s">
        <v>233</v>
      </c>
      <c r="I420" s="3" t="s">
        <v>1426</v>
      </c>
      <c r="J420" s="1" t="s">
        <v>1427</v>
      </c>
      <c r="K420" s="1" t="s">
        <v>685</v>
      </c>
      <c r="L420" s="1" t="s">
        <v>59</v>
      </c>
      <c r="M420" s="1" t="s">
        <v>61</v>
      </c>
      <c r="N420" s="10" t="s">
        <v>1428</v>
      </c>
      <c r="O420" s="1" t="s">
        <v>68</v>
      </c>
      <c r="P420" s="2">
        <v>45473</v>
      </c>
      <c r="Q420" s="1"/>
    </row>
    <row r="421" spans="1:17" ht="25.5" x14ac:dyDescent="0.2">
      <c r="A421" s="1">
        <v>2024</v>
      </c>
      <c r="B421" s="2">
        <v>45383</v>
      </c>
      <c r="C421" s="2">
        <v>45473</v>
      </c>
      <c r="D421" s="3" t="s">
        <v>53</v>
      </c>
      <c r="E421" s="1" t="s">
        <v>657</v>
      </c>
      <c r="F421" s="3" t="s">
        <v>1163</v>
      </c>
      <c r="G421" s="3" t="s">
        <v>1163</v>
      </c>
      <c r="H421" s="3" t="s">
        <v>794</v>
      </c>
      <c r="I421" s="3" t="s">
        <v>1429</v>
      </c>
      <c r="J421" s="1" t="s">
        <v>1430</v>
      </c>
      <c r="K421" s="1" t="s">
        <v>138</v>
      </c>
      <c r="L421" s="1" t="s">
        <v>59</v>
      </c>
      <c r="M421" s="1" t="s">
        <v>61</v>
      </c>
      <c r="N421" s="10" t="s">
        <v>1431</v>
      </c>
      <c r="O421" s="1" t="s">
        <v>68</v>
      </c>
      <c r="P421" s="2">
        <v>45473</v>
      </c>
      <c r="Q421" s="1"/>
    </row>
    <row r="422" spans="1:17" ht="25.5" x14ac:dyDescent="0.2">
      <c r="A422" s="1">
        <v>2024</v>
      </c>
      <c r="B422" s="2">
        <v>45383</v>
      </c>
      <c r="C422" s="2">
        <v>45473</v>
      </c>
      <c r="D422" s="3" t="s">
        <v>53</v>
      </c>
      <c r="E422" s="1" t="s">
        <v>101</v>
      </c>
      <c r="F422" s="3" t="s">
        <v>131</v>
      </c>
      <c r="G422" s="3" t="s">
        <v>131</v>
      </c>
      <c r="H422" s="3" t="s">
        <v>132</v>
      </c>
      <c r="I422" s="3" t="s">
        <v>77</v>
      </c>
      <c r="J422" s="1" t="s">
        <v>1432</v>
      </c>
      <c r="K422" s="1" t="s">
        <v>258</v>
      </c>
      <c r="L422" s="1" t="s">
        <v>59</v>
      </c>
      <c r="M422" s="1" t="s">
        <v>61</v>
      </c>
      <c r="N422" s="10" t="s">
        <v>1433</v>
      </c>
      <c r="O422" s="1" t="s">
        <v>68</v>
      </c>
      <c r="P422" s="2">
        <v>45473</v>
      </c>
      <c r="Q422" s="1"/>
    </row>
    <row r="423" spans="1:17" ht="25.5" x14ac:dyDescent="0.2">
      <c r="A423" s="1">
        <v>2024</v>
      </c>
      <c r="B423" s="2">
        <v>45383</v>
      </c>
      <c r="C423" s="2">
        <v>45473</v>
      </c>
      <c r="D423" s="3" t="s">
        <v>53</v>
      </c>
      <c r="E423" s="1" t="s">
        <v>69</v>
      </c>
      <c r="F423" s="3" t="s">
        <v>613</v>
      </c>
      <c r="G423" s="3" t="s">
        <v>613</v>
      </c>
      <c r="H423" s="3" t="s">
        <v>159</v>
      </c>
      <c r="I423" s="3" t="s">
        <v>1434</v>
      </c>
      <c r="J423" s="1" t="s">
        <v>1311</v>
      </c>
      <c r="K423" s="1" t="s">
        <v>599</v>
      </c>
      <c r="L423" s="1" t="s">
        <v>58</v>
      </c>
      <c r="M423" s="1" t="s">
        <v>61</v>
      </c>
      <c r="N423" s="10" t="s">
        <v>1435</v>
      </c>
      <c r="O423" s="1" t="s">
        <v>68</v>
      </c>
      <c r="P423" s="2">
        <v>45473</v>
      </c>
      <c r="Q423" s="1"/>
    </row>
    <row r="424" spans="1:17" ht="25.5" x14ac:dyDescent="0.2">
      <c r="A424" s="1">
        <v>2024</v>
      </c>
      <c r="B424" s="2">
        <v>45383</v>
      </c>
      <c r="C424" s="2">
        <v>45473</v>
      </c>
      <c r="D424" s="3" t="s">
        <v>53</v>
      </c>
      <c r="E424" s="1" t="s">
        <v>74</v>
      </c>
      <c r="F424" s="3" t="s">
        <v>1436</v>
      </c>
      <c r="G424" s="3" t="s">
        <v>1436</v>
      </c>
      <c r="H424" s="3" t="s">
        <v>132</v>
      </c>
      <c r="I424" s="3" t="s">
        <v>1437</v>
      </c>
      <c r="J424" s="1" t="s">
        <v>228</v>
      </c>
      <c r="K424" s="1" t="s">
        <v>1438</v>
      </c>
      <c r="L424" s="1" t="s">
        <v>58</v>
      </c>
      <c r="M424" s="1" t="s">
        <v>61</v>
      </c>
      <c r="N424" s="10" t="s">
        <v>1439</v>
      </c>
      <c r="O424" s="1" t="s">
        <v>68</v>
      </c>
      <c r="P424" s="2">
        <v>45473</v>
      </c>
      <c r="Q424" s="1"/>
    </row>
    <row r="425" spans="1:17" ht="25.5" x14ac:dyDescent="0.2">
      <c r="A425" s="1">
        <v>2024</v>
      </c>
      <c r="B425" s="2">
        <v>45383</v>
      </c>
      <c r="C425" s="2">
        <v>45473</v>
      </c>
      <c r="D425" s="3" t="s">
        <v>53</v>
      </c>
      <c r="E425" s="1" t="s">
        <v>152</v>
      </c>
      <c r="F425" s="3" t="s">
        <v>415</v>
      </c>
      <c r="G425" s="3" t="s">
        <v>415</v>
      </c>
      <c r="H425" s="3" t="s">
        <v>132</v>
      </c>
      <c r="I425" s="3" t="s">
        <v>1440</v>
      </c>
      <c r="J425" s="1" t="s">
        <v>1441</v>
      </c>
      <c r="K425" s="1" t="s">
        <v>273</v>
      </c>
      <c r="L425" s="1" t="s">
        <v>58</v>
      </c>
      <c r="M425" s="1" t="s">
        <v>61</v>
      </c>
      <c r="N425" s="10" t="s">
        <v>1442</v>
      </c>
      <c r="O425" s="1" t="s">
        <v>68</v>
      </c>
      <c r="P425" s="2">
        <v>45473</v>
      </c>
      <c r="Q425" s="1"/>
    </row>
    <row r="426" spans="1:17" ht="25.5" x14ac:dyDescent="0.2">
      <c r="A426" s="1">
        <v>2024</v>
      </c>
      <c r="B426" s="2">
        <v>45383</v>
      </c>
      <c r="C426" s="2">
        <v>45473</v>
      </c>
      <c r="D426" s="3" t="s">
        <v>53</v>
      </c>
      <c r="E426" s="1" t="s">
        <v>69</v>
      </c>
      <c r="F426" s="3" t="s">
        <v>613</v>
      </c>
      <c r="G426" s="3" t="s">
        <v>613</v>
      </c>
      <c r="H426" s="3" t="s">
        <v>159</v>
      </c>
      <c r="I426" s="3" t="s">
        <v>1443</v>
      </c>
      <c r="J426" s="1" t="s">
        <v>1444</v>
      </c>
      <c r="K426" s="1" t="s">
        <v>66</v>
      </c>
      <c r="L426" s="1" t="s">
        <v>58</v>
      </c>
      <c r="M426" s="1" t="s">
        <v>61</v>
      </c>
      <c r="N426" s="10" t="s">
        <v>1445</v>
      </c>
      <c r="O426" s="1" t="s">
        <v>68</v>
      </c>
      <c r="P426" s="2">
        <v>45473</v>
      </c>
      <c r="Q426" s="1"/>
    </row>
    <row r="427" spans="1:17" ht="25.5" x14ac:dyDescent="0.2">
      <c r="A427" s="1">
        <v>2024</v>
      </c>
      <c r="B427" s="2">
        <v>45383</v>
      </c>
      <c r="C427" s="2">
        <v>45473</v>
      </c>
      <c r="D427" s="3" t="s">
        <v>53</v>
      </c>
      <c r="E427" s="1" t="s">
        <v>657</v>
      </c>
      <c r="F427" s="3" t="s">
        <v>658</v>
      </c>
      <c r="G427" s="3" t="s">
        <v>658</v>
      </c>
      <c r="H427" s="3" t="s">
        <v>489</v>
      </c>
      <c r="I427" s="3" t="s">
        <v>1446</v>
      </c>
      <c r="J427" s="1" t="s">
        <v>953</v>
      </c>
      <c r="K427" s="1" t="s">
        <v>238</v>
      </c>
      <c r="L427" s="1" t="s">
        <v>58</v>
      </c>
      <c r="M427" s="1" t="s">
        <v>61</v>
      </c>
      <c r="N427" s="10" t="s">
        <v>1447</v>
      </c>
      <c r="O427" s="1" t="s">
        <v>68</v>
      </c>
      <c r="P427" s="2">
        <v>45473</v>
      </c>
      <c r="Q427" s="1"/>
    </row>
    <row r="428" spans="1:17" ht="51" x14ac:dyDescent="0.2">
      <c r="A428" s="1">
        <v>2024</v>
      </c>
      <c r="B428" s="2">
        <v>45383</v>
      </c>
      <c r="C428" s="2">
        <v>45473</v>
      </c>
      <c r="D428" s="3" t="s">
        <v>53</v>
      </c>
      <c r="E428" s="1" t="s">
        <v>219</v>
      </c>
      <c r="F428" s="3" t="s">
        <v>123</v>
      </c>
      <c r="G428" s="3" t="s">
        <v>123</v>
      </c>
      <c r="H428" s="3" t="s">
        <v>1448</v>
      </c>
      <c r="I428" s="3" t="s">
        <v>1449</v>
      </c>
      <c r="J428" s="1" t="s">
        <v>187</v>
      </c>
      <c r="K428" s="1" t="s">
        <v>179</v>
      </c>
      <c r="L428" s="1" t="s">
        <v>59</v>
      </c>
      <c r="M428" s="1" t="s">
        <v>61</v>
      </c>
      <c r="N428" s="10" t="s">
        <v>1450</v>
      </c>
      <c r="O428" s="1" t="s">
        <v>68</v>
      </c>
      <c r="P428" s="2">
        <v>45473</v>
      </c>
      <c r="Q428" s="1"/>
    </row>
    <row r="429" spans="1:17" ht="25.5" x14ac:dyDescent="0.2">
      <c r="A429" s="1">
        <v>2024</v>
      </c>
      <c r="B429" s="2">
        <v>45383</v>
      </c>
      <c r="C429" s="2">
        <v>45473</v>
      </c>
      <c r="D429" s="3" t="s">
        <v>53</v>
      </c>
      <c r="E429" s="1" t="s">
        <v>171</v>
      </c>
      <c r="F429" s="3" t="s">
        <v>106</v>
      </c>
      <c r="G429" s="3" t="s">
        <v>106</v>
      </c>
      <c r="H429" s="3" t="s">
        <v>637</v>
      </c>
      <c r="I429" s="3" t="s">
        <v>1451</v>
      </c>
      <c r="J429" s="1" t="s">
        <v>1452</v>
      </c>
      <c r="K429" s="1" t="s">
        <v>1453</v>
      </c>
      <c r="L429" s="1" t="s">
        <v>59</v>
      </c>
      <c r="M429" s="1" t="s">
        <v>61</v>
      </c>
      <c r="N429" s="10" t="s">
        <v>1454</v>
      </c>
      <c r="O429" s="1" t="s">
        <v>68</v>
      </c>
      <c r="P429" s="2">
        <v>45473</v>
      </c>
      <c r="Q429" s="1"/>
    </row>
    <row r="430" spans="1:17" ht="25.5" x14ac:dyDescent="0.2">
      <c r="A430" s="1">
        <v>2024</v>
      </c>
      <c r="B430" s="2">
        <v>45383</v>
      </c>
      <c r="C430" s="2">
        <v>45473</v>
      </c>
      <c r="D430" s="3" t="s">
        <v>53</v>
      </c>
      <c r="E430" s="1" t="s">
        <v>69</v>
      </c>
      <c r="F430" s="3" t="s">
        <v>271</v>
      </c>
      <c r="G430" s="3" t="s">
        <v>271</v>
      </c>
      <c r="H430" s="3" t="s">
        <v>159</v>
      </c>
      <c r="I430" s="3" t="s">
        <v>1455</v>
      </c>
      <c r="J430" s="1" t="s">
        <v>290</v>
      </c>
      <c r="K430" s="1" t="s">
        <v>191</v>
      </c>
      <c r="L430" s="1" t="s">
        <v>59</v>
      </c>
      <c r="M430" s="1" t="s">
        <v>61</v>
      </c>
      <c r="N430" s="10" t="s">
        <v>1456</v>
      </c>
      <c r="O430" s="1" t="s">
        <v>68</v>
      </c>
      <c r="P430" s="2">
        <v>45473</v>
      </c>
      <c r="Q430" s="1"/>
    </row>
    <row r="431" spans="1:17" ht="25.5" x14ac:dyDescent="0.2">
      <c r="A431" s="1">
        <v>2024</v>
      </c>
      <c r="B431" s="2">
        <v>45383</v>
      </c>
      <c r="C431" s="2">
        <v>45473</v>
      </c>
      <c r="D431" s="3" t="s">
        <v>53</v>
      </c>
      <c r="E431" s="1" t="s">
        <v>69</v>
      </c>
      <c r="F431" s="3" t="s">
        <v>271</v>
      </c>
      <c r="G431" s="3" t="s">
        <v>271</v>
      </c>
      <c r="H431" s="3" t="s">
        <v>371</v>
      </c>
      <c r="I431" s="3" t="s">
        <v>1058</v>
      </c>
      <c r="J431" s="1" t="s">
        <v>1457</v>
      </c>
      <c r="K431" s="1" t="s">
        <v>1384</v>
      </c>
      <c r="L431" s="1" t="s">
        <v>59</v>
      </c>
      <c r="M431" s="1" t="s">
        <v>61</v>
      </c>
      <c r="N431" s="10" t="s">
        <v>1458</v>
      </c>
      <c r="O431" s="1" t="s">
        <v>68</v>
      </c>
      <c r="P431" s="2">
        <v>45473</v>
      </c>
      <c r="Q431" s="1"/>
    </row>
    <row r="432" spans="1:17" ht="38.25" x14ac:dyDescent="0.2">
      <c r="A432" s="1">
        <v>2024</v>
      </c>
      <c r="B432" s="2">
        <v>45383</v>
      </c>
      <c r="C432" s="2">
        <v>45473</v>
      </c>
      <c r="D432" s="3" t="s">
        <v>53</v>
      </c>
      <c r="E432" s="1" t="s">
        <v>117</v>
      </c>
      <c r="F432" s="3" t="s">
        <v>64</v>
      </c>
      <c r="G432" s="3" t="s">
        <v>64</v>
      </c>
      <c r="H432" s="3" t="s">
        <v>551</v>
      </c>
      <c r="I432" s="3" t="s">
        <v>1459</v>
      </c>
      <c r="J432" s="1" t="s">
        <v>1460</v>
      </c>
      <c r="K432" s="1" t="s">
        <v>598</v>
      </c>
      <c r="L432" s="1" t="s">
        <v>59</v>
      </c>
      <c r="M432" s="1" t="s">
        <v>61</v>
      </c>
      <c r="N432" s="10" t="s">
        <v>1461</v>
      </c>
      <c r="O432" s="1" t="s">
        <v>68</v>
      </c>
      <c r="P432" s="2">
        <v>45473</v>
      </c>
      <c r="Q432" s="1"/>
    </row>
    <row r="433" spans="1:17" ht="38.25" x14ac:dyDescent="0.2">
      <c r="A433" s="1">
        <v>2024</v>
      </c>
      <c r="B433" s="2">
        <v>45383</v>
      </c>
      <c r="C433" s="2">
        <v>45473</v>
      </c>
      <c r="D433" s="3" t="s">
        <v>53</v>
      </c>
      <c r="E433" s="1" t="s">
        <v>69</v>
      </c>
      <c r="F433" s="3" t="s">
        <v>613</v>
      </c>
      <c r="G433" s="3" t="s">
        <v>613</v>
      </c>
      <c r="H433" s="3" t="s">
        <v>551</v>
      </c>
      <c r="I433" s="3" t="s">
        <v>1462</v>
      </c>
      <c r="J433" s="1" t="s">
        <v>222</v>
      </c>
      <c r="K433" s="1" t="s">
        <v>393</v>
      </c>
      <c r="L433" s="1" t="s">
        <v>58</v>
      </c>
      <c r="M433" s="1" t="s">
        <v>61</v>
      </c>
      <c r="N433" s="10" t="s">
        <v>5125</v>
      </c>
      <c r="O433" s="1" t="s">
        <v>68</v>
      </c>
      <c r="P433" s="2">
        <v>45473</v>
      </c>
      <c r="Q433" s="1"/>
    </row>
    <row r="434" spans="1:17" ht="25.5" x14ac:dyDescent="0.2">
      <c r="A434" s="1">
        <v>2024</v>
      </c>
      <c r="B434" s="2">
        <v>45383</v>
      </c>
      <c r="C434" s="2">
        <v>45473</v>
      </c>
      <c r="D434" s="3" t="s">
        <v>53</v>
      </c>
      <c r="E434" s="1" t="s">
        <v>675</v>
      </c>
      <c r="F434" s="3" t="s">
        <v>676</v>
      </c>
      <c r="G434" s="3" t="s">
        <v>676</v>
      </c>
      <c r="H434" s="3" t="s">
        <v>1194</v>
      </c>
      <c r="I434" s="3" t="s">
        <v>1463</v>
      </c>
      <c r="J434" s="1" t="s">
        <v>151</v>
      </c>
      <c r="K434" s="1" t="s">
        <v>953</v>
      </c>
      <c r="L434" s="1" t="s">
        <v>59</v>
      </c>
      <c r="M434" s="1" t="s">
        <v>61</v>
      </c>
      <c r="N434" s="10" t="s">
        <v>1464</v>
      </c>
      <c r="O434" s="1" t="s">
        <v>68</v>
      </c>
      <c r="P434" s="2">
        <v>45473</v>
      </c>
      <c r="Q434" s="1"/>
    </row>
    <row r="435" spans="1:17" ht="25.5" x14ac:dyDescent="0.2">
      <c r="A435" s="1">
        <v>2024</v>
      </c>
      <c r="B435" s="2">
        <v>45383</v>
      </c>
      <c r="C435" s="2">
        <v>45473</v>
      </c>
      <c r="D435" s="3" t="s">
        <v>53</v>
      </c>
      <c r="E435" s="1" t="s">
        <v>219</v>
      </c>
      <c r="F435" s="3" t="s">
        <v>436</v>
      </c>
      <c r="G435" s="3" t="s">
        <v>436</v>
      </c>
      <c r="H435" s="3" t="s">
        <v>243</v>
      </c>
      <c r="I435" s="3" t="s">
        <v>1465</v>
      </c>
      <c r="J435" s="1" t="s">
        <v>1399</v>
      </c>
      <c r="K435" s="1" t="s">
        <v>507</v>
      </c>
      <c r="L435" s="1" t="s">
        <v>59</v>
      </c>
      <c r="M435" s="1" t="s">
        <v>61</v>
      </c>
      <c r="N435" s="10" t="s">
        <v>1466</v>
      </c>
      <c r="O435" s="1" t="s">
        <v>68</v>
      </c>
      <c r="P435" s="2">
        <v>45473</v>
      </c>
      <c r="Q435" s="1"/>
    </row>
    <row r="436" spans="1:17" ht="25.5" x14ac:dyDescent="0.2">
      <c r="A436" s="1">
        <v>2024</v>
      </c>
      <c r="B436" s="2">
        <v>45383</v>
      </c>
      <c r="C436" s="2">
        <v>45473</v>
      </c>
      <c r="D436" s="3" t="s">
        <v>53</v>
      </c>
      <c r="E436" s="1" t="s">
        <v>219</v>
      </c>
      <c r="F436" s="3" t="s">
        <v>123</v>
      </c>
      <c r="G436" s="3" t="s">
        <v>123</v>
      </c>
      <c r="H436" s="3" t="s">
        <v>262</v>
      </c>
      <c r="I436" s="3" t="s">
        <v>1467</v>
      </c>
      <c r="J436" s="1" t="s">
        <v>635</v>
      </c>
      <c r="K436" s="1" t="s">
        <v>329</v>
      </c>
      <c r="L436" s="1" t="s">
        <v>59</v>
      </c>
      <c r="M436" s="1" t="s">
        <v>61</v>
      </c>
      <c r="N436" s="10" t="s">
        <v>1468</v>
      </c>
      <c r="O436" s="1" t="s">
        <v>68</v>
      </c>
      <c r="P436" s="2">
        <v>45473</v>
      </c>
      <c r="Q436" s="1"/>
    </row>
    <row r="437" spans="1:17" ht="25.5" x14ac:dyDescent="0.2">
      <c r="A437" s="1">
        <v>2024</v>
      </c>
      <c r="B437" s="2">
        <v>45383</v>
      </c>
      <c r="C437" s="2">
        <v>45473</v>
      </c>
      <c r="D437" s="3" t="s">
        <v>53</v>
      </c>
      <c r="E437" s="1" t="s">
        <v>69</v>
      </c>
      <c r="F437" s="3" t="s">
        <v>79</v>
      </c>
      <c r="G437" s="3" t="s">
        <v>79</v>
      </c>
      <c r="H437" s="3" t="s">
        <v>80</v>
      </c>
      <c r="I437" s="3" t="s">
        <v>1469</v>
      </c>
      <c r="J437" s="1" t="s">
        <v>213</v>
      </c>
      <c r="K437" s="1" t="s">
        <v>527</v>
      </c>
      <c r="L437" s="1" t="s">
        <v>59</v>
      </c>
      <c r="M437" s="1" t="s">
        <v>61</v>
      </c>
      <c r="N437" s="10" t="s">
        <v>5179</v>
      </c>
      <c r="O437" s="1" t="s">
        <v>68</v>
      </c>
      <c r="P437" s="2">
        <v>45473</v>
      </c>
      <c r="Q437" s="1"/>
    </row>
    <row r="438" spans="1:17" ht="25.5" x14ac:dyDescent="0.2">
      <c r="A438" s="1">
        <v>2024</v>
      </c>
      <c r="B438" s="2">
        <v>45383</v>
      </c>
      <c r="C438" s="2">
        <v>45473</v>
      </c>
      <c r="D438" s="3" t="s">
        <v>53</v>
      </c>
      <c r="E438" s="1" t="s">
        <v>105</v>
      </c>
      <c r="F438" s="3" t="s">
        <v>106</v>
      </c>
      <c r="G438" s="3" t="s">
        <v>106</v>
      </c>
      <c r="H438" s="3" t="s">
        <v>259</v>
      </c>
      <c r="I438" s="3" t="s">
        <v>1470</v>
      </c>
      <c r="J438" s="1" t="s">
        <v>306</v>
      </c>
      <c r="K438" s="1" t="s">
        <v>1471</v>
      </c>
      <c r="L438" s="1" t="s">
        <v>59</v>
      </c>
      <c r="M438" s="1" t="s">
        <v>61</v>
      </c>
      <c r="N438" s="10" t="s">
        <v>1472</v>
      </c>
      <c r="O438" s="1" t="s">
        <v>68</v>
      </c>
      <c r="P438" s="2">
        <v>45473</v>
      </c>
      <c r="Q438" s="1"/>
    </row>
    <row r="439" spans="1:17" ht="25.5" x14ac:dyDescent="0.2">
      <c r="A439" s="1">
        <v>2024</v>
      </c>
      <c r="B439" s="2">
        <v>45383</v>
      </c>
      <c r="C439" s="2">
        <v>45473</v>
      </c>
      <c r="D439" s="3" t="s">
        <v>53</v>
      </c>
      <c r="E439" s="1" t="s">
        <v>101</v>
      </c>
      <c r="F439" s="3" t="s">
        <v>123</v>
      </c>
      <c r="G439" s="3" t="s">
        <v>123</v>
      </c>
      <c r="H439" s="3" t="s">
        <v>193</v>
      </c>
      <c r="I439" s="3" t="s">
        <v>1473</v>
      </c>
      <c r="J439" s="1" t="s">
        <v>165</v>
      </c>
      <c r="K439" s="1" t="s">
        <v>1474</v>
      </c>
      <c r="L439" s="1" t="s">
        <v>59</v>
      </c>
      <c r="M439" s="1" t="s">
        <v>61</v>
      </c>
      <c r="N439" s="10" t="s">
        <v>5322</v>
      </c>
      <c r="O439" s="1" t="s">
        <v>68</v>
      </c>
      <c r="P439" s="2">
        <v>45473</v>
      </c>
      <c r="Q439" s="1"/>
    </row>
    <row r="440" spans="1:17" ht="25.5" x14ac:dyDescent="0.2">
      <c r="A440" s="1">
        <v>2024</v>
      </c>
      <c r="B440" s="2">
        <v>45383</v>
      </c>
      <c r="C440" s="2">
        <v>45473</v>
      </c>
      <c r="D440" s="3" t="s">
        <v>53</v>
      </c>
      <c r="E440" s="1" t="s">
        <v>143</v>
      </c>
      <c r="F440" s="3" t="s">
        <v>268</v>
      </c>
      <c r="G440" s="3" t="s">
        <v>268</v>
      </c>
      <c r="H440" s="3" t="s">
        <v>214</v>
      </c>
      <c r="I440" s="3" t="s">
        <v>694</v>
      </c>
      <c r="J440" s="1" t="s">
        <v>537</v>
      </c>
      <c r="K440" s="1" t="s">
        <v>557</v>
      </c>
      <c r="L440" s="1" t="s">
        <v>58</v>
      </c>
      <c r="M440" s="1" t="s">
        <v>61</v>
      </c>
      <c r="N440" s="10" t="s">
        <v>1475</v>
      </c>
      <c r="O440" s="1" t="s">
        <v>68</v>
      </c>
      <c r="P440" s="2">
        <v>45473</v>
      </c>
      <c r="Q440" s="1"/>
    </row>
    <row r="441" spans="1:17" ht="38.25" x14ac:dyDescent="0.2">
      <c r="A441" s="1">
        <v>2024</v>
      </c>
      <c r="B441" s="2">
        <v>45383</v>
      </c>
      <c r="C441" s="2">
        <v>45473</v>
      </c>
      <c r="D441" s="3" t="s">
        <v>53</v>
      </c>
      <c r="E441" s="1" t="s">
        <v>1476</v>
      </c>
      <c r="F441" s="3" t="s">
        <v>1477</v>
      </c>
      <c r="G441" s="3" t="s">
        <v>1477</v>
      </c>
      <c r="H441" s="3" t="s">
        <v>454</v>
      </c>
      <c r="I441" s="3" t="s">
        <v>1478</v>
      </c>
      <c r="J441" s="1" t="s">
        <v>645</v>
      </c>
      <c r="K441" s="1" t="s">
        <v>115</v>
      </c>
      <c r="L441" s="1" t="s">
        <v>59</v>
      </c>
      <c r="M441" s="1" t="s">
        <v>61</v>
      </c>
      <c r="N441" s="10" t="s">
        <v>1479</v>
      </c>
      <c r="O441" s="1" t="s">
        <v>68</v>
      </c>
      <c r="P441" s="2">
        <v>45473</v>
      </c>
      <c r="Q441" s="1"/>
    </row>
    <row r="442" spans="1:17" ht="25.5" x14ac:dyDescent="0.2">
      <c r="A442" s="1">
        <v>2024</v>
      </c>
      <c r="B442" s="2">
        <v>45383</v>
      </c>
      <c r="C442" s="2">
        <v>45473</v>
      </c>
      <c r="D442" s="3" t="s">
        <v>53</v>
      </c>
      <c r="E442" s="1" t="s">
        <v>63</v>
      </c>
      <c r="F442" s="3" t="s">
        <v>196</v>
      </c>
      <c r="G442" s="3" t="s">
        <v>196</v>
      </c>
      <c r="H442" s="3" t="s">
        <v>159</v>
      </c>
      <c r="I442" s="3" t="s">
        <v>694</v>
      </c>
      <c r="J442" s="1" t="s">
        <v>121</v>
      </c>
      <c r="K442" s="1" t="s">
        <v>1180</v>
      </c>
      <c r="L442" s="1" t="s">
        <v>58</v>
      </c>
      <c r="M442" s="1" t="s">
        <v>61</v>
      </c>
      <c r="N442" s="10" t="s">
        <v>1480</v>
      </c>
      <c r="O442" s="1" t="s">
        <v>68</v>
      </c>
      <c r="P442" s="2">
        <v>45473</v>
      </c>
      <c r="Q442" s="1"/>
    </row>
    <row r="443" spans="1:17" ht="25.5" x14ac:dyDescent="0.2">
      <c r="A443" s="1">
        <v>2024</v>
      </c>
      <c r="B443" s="2">
        <v>45383</v>
      </c>
      <c r="C443" s="2">
        <v>45473</v>
      </c>
      <c r="D443" s="3" t="s">
        <v>53</v>
      </c>
      <c r="E443" s="1" t="s">
        <v>69</v>
      </c>
      <c r="F443" s="3" t="s">
        <v>613</v>
      </c>
      <c r="G443" s="3" t="s">
        <v>613</v>
      </c>
      <c r="H443" s="3" t="s">
        <v>167</v>
      </c>
      <c r="I443" s="3" t="s">
        <v>1481</v>
      </c>
      <c r="J443" s="1" t="s">
        <v>306</v>
      </c>
      <c r="K443" s="1" t="s">
        <v>796</v>
      </c>
      <c r="L443" s="1" t="s">
        <v>58</v>
      </c>
      <c r="M443" s="1" t="s">
        <v>61</v>
      </c>
      <c r="N443" s="10" t="s">
        <v>5126</v>
      </c>
      <c r="O443" s="1" t="s">
        <v>68</v>
      </c>
      <c r="P443" s="2">
        <v>45473</v>
      </c>
      <c r="Q443" s="1"/>
    </row>
    <row r="444" spans="1:17" ht="25.5" x14ac:dyDescent="0.2">
      <c r="A444" s="1">
        <v>2024</v>
      </c>
      <c r="B444" s="2">
        <v>45383</v>
      </c>
      <c r="C444" s="2">
        <v>45473</v>
      </c>
      <c r="D444" s="3" t="s">
        <v>53</v>
      </c>
      <c r="E444" s="1" t="s">
        <v>122</v>
      </c>
      <c r="F444" s="3" t="s">
        <v>123</v>
      </c>
      <c r="G444" s="3" t="s">
        <v>123</v>
      </c>
      <c r="H444" s="3" t="s">
        <v>80</v>
      </c>
      <c r="I444" s="3" t="s">
        <v>1482</v>
      </c>
      <c r="J444" s="1" t="s">
        <v>252</v>
      </c>
      <c r="K444" s="1" t="s">
        <v>1483</v>
      </c>
      <c r="L444" s="1" t="s">
        <v>59</v>
      </c>
      <c r="M444" s="1" t="s">
        <v>61</v>
      </c>
      <c r="N444" s="10" t="s">
        <v>5127</v>
      </c>
      <c r="O444" s="1" t="s">
        <v>68</v>
      </c>
      <c r="P444" s="2">
        <v>45473</v>
      </c>
      <c r="Q444" s="1"/>
    </row>
    <row r="445" spans="1:17" ht="25.5" x14ac:dyDescent="0.2">
      <c r="A445" s="1">
        <v>2024</v>
      </c>
      <c r="B445" s="2">
        <v>45383</v>
      </c>
      <c r="C445" s="2">
        <v>45473</v>
      </c>
      <c r="D445" s="3" t="s">
        <v>53</v>
      </c>
      <c r="E445" s="1" t="s">
        <v>69</v>
      </c>
      <c r="F445" s="3" t="s">
        <v>1484</v>
      </c>
      <c r="G445" s="3" t="s">
        <v>1484</v>
      </c>
      <c r="H445" s="3" t="s">
        <v>260</v>
      </c>
      <c r="I445" s="3" t="s">
        <v>308</v>
      </c>
      <c r="J445" s="1" t="s">
        <v>165</v>
      </c>
      <c r="K445" s="1" t="s">
        <v>1485</v>
      </c>
      <c r="L445" s="1" t="s">
        <v>59</v>
      </c>
      <c r="M445" s="1" t="s">
        <v>61</v>
      </c>
      <c r="N445" s="10" t="s">
        <v>1486</v>
      </c>
      <c r="O445" s="1" t="s">
        <v>68</v>
      </c>
      <c r="P445" s="2">
        <v>45473</v>
      </c>
      <c r="Q445" s="1"/>
    </row>
    <row r="446" spans="1:17" ht="25.5" x14ac:dyDescent="0.2">
      <c r="A446" s="1">
        <v>2024</v>
      </c>
      <c r="B446" s="2">
        <v>45383</v>
      </c>
      <c r="C446" s="2">
        <v>45473</v>
      </c>
      <c r="D446" s="3" t="s">
        <v>53</v>
      </c>
      <c r="E446" s="1" t="s">
        <v>74</v>
      </c>
      <c r="F446" s="3" t="s">
        <v>352</v>
      </c>
      <c r="G446" s="3" t="s">
        <v>352</v>
      </c>
      <c r="H446" s="3" t="s">
        <v>378</v>
      </c>
      <c r="I446" s="3" t="s">
        <v>1487</v>
      </c>
      <c r="J446" s="1" t="s">
        <v>201</v>
      </c>
      <c r="K446" s="1" t="s">
        <v>389</v>
      </c>
      <c r="L446" s="1" t="s">
        <v>58</v>
      </c>
      <c r="M446" s="1" t="s">
        <v>61</v>
      </c>
      <c r="N446" s="10" t="s">
        <v>1488</v>
      </c>
      <c r="O446" s="1" t="s">
        <v>68</v>
      </c>
      <c r="P446" s="2">
        <v>45473</v>
      </c>
      <c r="Q446" s="1"/>
    </row>
    <row r="447" spans="1:17" ht="25.5" x14ac:dyDescent="0.2">
      <c r="A447" s="1">
        <v>2024</v>
      </c>
      <c r="B447" s="2">
        <v>45383</v>
      </c>
      <c r="C447" s="2">
        <v>45473</v>
      </c>
      <c r="D447" s="3" t="s">
        <v>53</v>
      </c>
      <c r="E447" s="1" t="s">
        <v>63</v>
      </c>
      <c r="F447" s="3" t="s">
        <v>253</v>
      </c>
      <c r="G447" s="3" t="s">
        <v>253</v>
      </c>
      <c r="H447" s="3" t="s">
        <v>954</v>
      </c>
      <c r="I447" s="3" t="s">
        <v>1489</v>
      </c>
      <c r="J447" s="1" t="s">
        <v>1490</v>
      </c>
      <c r="K447" s="1" t="s">
        <v>138</v>
      </c>
      <c r="L447" s="1" t="s">
        <v>59</v>
      </c>
      <c r="M447" s="1" t="s">
        <v>61</v>
      </c>
      <c r="N447" s="10" t="s">
        <v>4951</v>
      </c>
      <c r="O447" s="1" t="s">
        <v>68</v>
      </c>
      <c r="P447" s="2">
        <v>45473</v>
      </c>
      <c r="Q447" s="1"/>
    </row>
    <row r="448" spans="1:17" ht="63.75" x14ac:dyDescent="0.2">
      <c r="A448" s="1">
        <v>2024</v>
      </c>
      <c r="B448" s="2">
        <v>45383</v>
      </c>
      <c r="C448" s="2">
        <v>45473</v>
      </c>
      <c r="D448" s="3" t="s">
        <v>53</v>
      </c>
      <c r="E448" s="1" t="s">
        <v>143</v>
      </c>
      <c r="F448" s="3" t="s">
        <v>106</v>
      </c>
      <c r="G448" s="3" t="s">
        <v>106</v>
      </c>
      <c r="H448" s="3" t="s">
        <v>124</v>
      </c>
      <c r="I448" s="3" t="s">
        <v>1491</v>
      </c>
      <c r="J448" s="1" t="s">
        <v>1032</v>
      </c>
      <c r="K448" s="1" t="s">
        <v>115</v>
      </c>
      <c r="L448" s="1" t="s">
        <v>59</v>
      </c>
      <c r="M448" s="1" t="s">
        <v>61</v>
      </c>
      <c r="N448" s="10" t="s">
        <v>1492</v>
      </c>
      <c r="O448" s="1" t="s">
        <v>68</v>
      </c>
      <c r="P448" s="2">
        <v>45473</v>
      </c>
      <c r="Q448" s="1"/>
    </row>
    <row r="449" spans="1:17" ht="25.5" x14ac:dyDescent="0.2">
      <c r="A449" s="1">
        <v>2024</v>
      </c>
      <c r="B449" s="2">
        <v>45383</v>
      </c>
      <c r="C449" s="2">
        <v>45473</v>
      </c>
      <c r="D449" s="3" t="s">
        <v>53</v>
      </c>
      <c r="E449" s="1" t="s">
        <v>657</v>
      </c>
      <c r="F449" s="3" t="s">
        <v>1163</v>
      </c>
      <c r="G449" s="3" t="s">
        <v>1163</v>
      </c>
      <c r="H449" s="3" t="s">
        <v>80</v>
      </c>
      <c r="I449" s="3" t="s">
        <v>1493</v>
      </c>
      <c r="J449" s="1" t="s">
        <v>1494</v>
      </c>
      <c r="K449" s="1" t="s">
        <v>617</v>
      </c>
      <c r="L449" s="1" t="s">
        <v>59</v>
      </c>
      <c r="M449" s="1" t="s">
        <v>61</v>
      </c>
      <c r="N449" s="10" t="s">
        <v>1495</v>
      </c>
      <c r="O449" s="1" t="s">
        <v>68</v>
      </c>
      <c r="P449" s="2">
        <v>45473</v>
      </c>
      <c r="Q449" s="1"/>
    </row>
    <row r="450" spans="1:17" ht="25.5" x14ac:dyDescent="0.2">
      <c r="A450" s="1">
        <v>2024</v>
      </c>
      <c r="B450" s="2">
        <v>45383</v>
      </c>
      <c r="C450" s="2">
        <v>45473</v>
      </c>
      <c r="D450" s="3" t="s">
        <v>53</v>
      </c>
      <c r="E450" s="1" t="s">
        <v>219</v>
      </c>
      <c r="F450" s="3" t="s">
        <v>436</v>
      </c>
      <c r="G450" s="3" t="s">
        <v>436</v>
      </c>
      <c r="H450" s="3" t="s">
        <v>243</v>
      </c>
      <c r="I450" s="3" t="s">
        <v>1496</v>
      </c>
      <c r="J450" s="1" t="s">
        <v>1497</v>
      </c>
      <c r="K450" s="1" t="s">
        <v>1180</v>
      </c>
      <c r="L450" s="1" t="s">
        <v>59</v>
      </c>
      <c r="M450" s="1" t="s">
        <v>61</v>
      </c>
      <c r="N450" s="10" t="s">
        <v>1498</v>
      </c>
      <c r="O450" s="1" t="s">
        <v>68</v>
      </c>
      <c r="P450" s="2">
        <v>45473</v>
      </c>
      <c r="Q450" s="1"/>
    </row>
    <row r="451" spans="1:17" ht="38.25" x14ac:dyDescent="0.2">
      <c r="A451" s="1">
        <v>2024</v>
      </c>
      <c r="B451" s="2">
        <v>45383</v>
      </c>
      <c r="C451" s="2">
        <v>45473</v>
      </c>
      <c r="D451" s="3" t="s">
        <v>53</v>
      </c>
      <c r="E451" s="1" t="s">
        <v>210</v>
      </c>
      <c r="F451" s="3" t="s">
        <v>79</v>
      </c>
      <c r="G451" s="3" t="s">
        <v>79</v>
      </c>
      <c r="H451" s="3" t="s">
        <v>445</v>
      </c>
      <c r="I451" s="3" t="s">
        <v>1493</v>
      </c>
      <c r="J451" s="1" t="s">
        <v>1499</v>
      </c>
      <c r="K451" s="1" t="s">
        <v>1500</v>
      </c>
      <c r="L451" s="1" t="s">
        <v>59</v>
      </c>
      <c r="M451" s="1" t="s">
        <v>61</v>
      </c>
      <c r="N451" s="10" t="s">
        <v>1501</v>
      </c>
      <c r="O451" s="1" t="s">
        <v>68</v>
      </c>
      <c r="P451" s="2">
        <v>45473</v>
      </c>
      <c r="Q451" s="1"/>
    </row>
    <row r="452" spans="1:17" ht="25.5" x14ac:dyDescent="0.2">
      <c r="A452" s="1">
        <v>2024</v>
      </c>
      <c r="B452" s="2">
        <v>45383</v>
      </c>
      <c r="C452" s="2">
        <v>45473</v>
      </c>
      <c r="D452" s="3" t="s">
        <v>53</v>
      </c>
      <c r="E452" s="1" t="s">
        <v>63</v>
      </c>
      <c r="F452" s="3" t="s">
        <v>140</v>
      </c>
      <c r="G452" s="3" t="s">
        <v>140</v>
      </c>
      <c r="H452" s="3" t="s">
        <v>954</v>
      </c>
      <c r="I452" s="3" t="s">
        <v>1502</v>
      </c>
      <c r="J452" s="1" t="s">
        <v>201</v>
      </c>
      <c r="K452" s="1" t="s">
        <v>1503</v>
      </c>
      <c r="L452" s="1" t="s">
        <v>59</v>
      </c>
      <c r="M452" s="1" t="s">
        <v>61</v>
      </c>
      <c r="N452" s="10" t="s">
        <v>1504</v>
      </c>
      <c r="O452" s="1" t="s">
        <v>68</v>
      </c>
      <c r="P452" s="2">
        <v>45473</v>
      </c>
      <c r="Q452" s="1"/>
    </row>
    <row r="453" spans="1:17" ht="25.5" x14ac:dyDescent="0.2">
      <c r="A453" s="1">
        <v>2024</v>
      </c>
      <c r="B453" s="2">
        <v>45383</v>
      </c>
      <c r="C453" s="2">
        <v>45473</v>
      </c>
      <c r="D453" s="3" t="s">
        <v>53</v>
      </c>
      <c r="E453" s="1" t="s">
        <v>657</v>
      </c>
      <c r="F453" s="3" t="s">
        <v>1163</v>
      </c>
      <c r="G453" s="3" t="s">
        <v>1163</v>
      </c>
      <c r="H453" s="3" t="s">
        <v>1379</v>
      </c>
      <c r="I453" s="3" t="s">
        <v>1505</v>
      </c>
      <c r="J453" s="1" t="s">
        <v>874</v>
      </c>
      <c r="K453" s="1" t="s">
        <v>179</v>
      </c>
      <c r="L453" s="1" t="s">
        <v>59</v>
      </c>
      <c r="M453" s="1" t="s">
        <v>61</v>
      </c>
      <c r="N453" s="10" t="s">
        <v>1506</v>
      </c>
      <c r="O453" s="1" t="s">
        <v>68</v>
      </c>
      <c r="P453" s="2">
        <v>45473</v>
      </c>
      <c r="Q453" s="1"/>
    </row>
    <row r="454" spans="1:17" ht="25.5" x14ac:dyDescent="0.2">
      <c r="A454" s="1">
        <v>2024</v>
      </c>
      <c r="B454" s="2">
        <v>45383</v>
      </c>
      <c r="C454" s="2">
        <v>45473</v>
      </c>
      <c r="D454" s="3" t="s">
        <v>53</v>
      </c>
      <c r="E454" s="1" t="s">
        <v>74</v>
      </c>
      <c r="F454" s="3" t="s">
        <v>75</v>
      </c>
      <c r="G454" s="3" t="s">
        <v>75</v>
      </c>
      <c r="H454" s="3" t="s">
        <v>132</v>
      </c>
      <c r="I454" s="3" t="s">
        <v>1507</v>
      </c>
      <c r="J454" s="1" t="s">
        <v>635</v>
      </c>
      <c r="K454" s="1" t="s">
        <v>263</v>
      </c>
      <c r="L454" s="1" t="s">
        <v>59</v>
      </c>
      <c r="M454" s="1" t="s">
        <v>61</v>
      </c>
      <c r="N454" s="10" t="s">
        <v>1508</v>
      </c>
      <c r="O454" s="1" t="s">
        <v>68</v>
      </c>
      <c r="P454" s="2">
        <v>45473</v>
      </c>
      <c r="Q454" s="1"/>
    </row>
    <row r="455" spans="1:17" ht="25.5" x14ac:dyDescent="0.2">
      <c r="A455" s="1">
        <v>2024</v>
      </c>
      <c r="B455" s="2">
        <v>45383</v>
      </c>
      <c r="C455" s="2">
        <v>45473</v>
      </c>
      <c r="D455" s="3" t="s">
        <v>53</v>
      </c>
      <c r="E455" s="1" t="s">
        <v>265</v>
      </c>
      <c r="F455" s="3" t="s">
        <v>266</v>
      </c>
      <c r="G455" s="3" t="s">
        <v>266</v>
      </c>
      <c r="H455" s="3" t="s">
        <v>280</v>
      </c>
      <c r="I455" s="3" t="s">
        <v>1509</v>
      </c>
      <c r="J455" s="1" t="s">
        <v>645</v>
      </c>
      <c r="K455" s="1" t="s">
        <v>115</v>
      </c>
      <c r="L455" s="1" t="s">
        <v>59</v>
      </c>
      <c r="M455" s="1" t="s">
        <v>61</v>
      </c>
      <c r="N455" s="10" t="s">
        <v>1510</v>
      </c>
      <c r="O455" s="1" t="s">
        <v>68</v>
      </c>
      <c r="P455" s="2">
        <v>45473</v>
      </c>
      <c r="Q455" s="1"/>
    </row>
    <row r="456" spans="1:17" ht="38.25" x14ac:dyDescent="0.2">
      <c r="A456" s="1">
        <v>2024</v>
      </c>
      <c r="B456" s="2">
        <v>45383</v>
      </c>
      <c r="C456" s="2">
        <v>45473</v>
      </c>
      <c r="D456" s="3" t="s">
        <v>53</v>
      </c>
      <c r="E456" s="1" t="s">
        <v>105</v>
      </c>
      <c r="F456" s="3" t="s">
        <v>106</v>
      </c>
      <c r="G456" s="3" t="s">
        <v>106</v>
      </c>
      <c r="H456" s="3" t="s">
        <v>241</v>
      </c>
      <c r="I456" s="3" t="s">
        <v>1511</v>
      </c>
      <c r="J456" s="1" t="s">
        <v>257</v>
      </c>
      <c r="K456" s="1" t="s">
        <v>1512</v>
      </c>
      <c r="L456" s="1" t="s">
        <v>59</v>
      </c>
      <c r="M456" s="1" t="s">
        <v>61</v>
      </c>
      <c r="N456" s="10" t="s">
        <v>1513</v>
      </c>
      <c r="O456" s="1" t="s">
        <v>68</v>
      </c>
      <c r="P456" s="2">
        <v>45473</v>
      </c>
      <c r="Q456" s="1"/>
    </row>
    <row r="457" spans="1:17" ht="38.25" x14ac:dyDescent="0.2">
      <c r="A457" s="1">
        <v>2024</v>
      </c>
      <c r="B457" s="2">
        <v>45383</v>
      </c>
      <c r="C457" s="2">
        <v>45473</v>
      </c>
      <c r="D457" s="3" t="s">
        <v>53</v>
      </c>
      <c r="E457" s="1" t="s">
        <v>105</v>
      </c>
      <c r="F457" s="3" t="s">
        <v>192</v>
      </c>
      <c r="G457" s="3" t="s">
        <v>192</v>
      </c>
      <c r="H457" s="3" t="s">
        <v>1090</v>
      </c>
      <c r="I457" s="3" t="s">
        <v>1514</v>
      </c>
      <c r="J457" s="1" t="s">
        <v>1515</v>
      </c>
      <c r="K457" s="1" t="s">
        <v>1516</v>
      </c>
      <c r="L457" s="1" t="s">
        <v>59</v>
      </c>
      <c r="M457" s="1" t="s">
        <v>61</v>
      </c>
      <c r="N457" s="10" t="s">
        <v>1517</v>
      </c>
      <c r="O457" s="1" t="s">
        <v>68</v>
      </c>
      <c r="P457" s="2">
        <v>45473</v>
      </c>
      <c r="Q457" s="1"/>
    </row>
    <row r="458" spans="1:17" ht="25.5" x14ac:dyDescent="0.2">
      <c r="A458" s="1">
        <v>2024</v>
      </c>
      <c r="B458" s="2">
        <v>45383</v>
      </c>
      <c r="C458" s="2">
        <v>45473</v>
      </c>
      <c r="D458" s="3" t="s">
        <v>53</v>
      </c>
      <c r="E458" s="1" t="s">
        <v>101</v>
      </c>
      <c r="F458" s="3" t="s">
        <v>131</v>
      </c>
      <c r="G458" s="3" t="s">
        <v>131</v>
      </c>
      <c r="H458" s="3" t="s">
        <v>363</v>
      </c>
      <c r="I458" s="3" t="s">
        <v>1518</v>
      </c>
      <c r="J458" s="1" t="s">
        <v>177</v>
      </c>
      <c r="K458" s="1" t="s">
        <v>162</v>
      </c>
      <c r="L458" s="1" t="s">
        <v>59</v>
      </c>
      <c r="M458" s="1" t="s">
        <v>62</v>
      </c>
      <c r="N458" s="10" t="s">
        <v>1519</v>
      </c>
      <c r="O458" s="1" t="s">
        <v>68</v>
      </c>
      <c r="P458" s="2">
        <v>45473</v>
      </c>
      <c r="Q458" s="1"/>
    </row>
    <row r="459" spans="1:17" ht="38.25" x14ac:dyDescent="0.2">
      <c r="A459" s="1">
        <v>2024</v>
      </c>
      <c r="B459" s="2">
        <v>45383</v>
      </c>
      <c r="C459" s="2">
        <v>45473</v>
      </c>
      <c r="D459" s="3" t="s">
        <v>53</v>
      </c>
      <c r="E459" s="1" t="s">
        <v>74</v>
      </c>
      <c r="F459" s="3" t="s">
        <v>75</v>
      </c>
      <c r="G459" s="3" t="s">
        <v>75</v>
      </c>
      <c r="H459" s="3" t="s">
        <v>445</v>
      </c>
      <c r="I459" s="3" t="s">
        <v>1520</v>
      </c>
      <c r="J459" s="1" t="s">
        <v>293</v>
      </c>
      <c r="K459" s="1" t="s">
        <v>252</v>
      </c>
      <c r="L459" s="1" t="s">
        <v>59</v>
      </c>
      <c r="M459" s="1" t="s">
        <v>61</v>
      </c>
      <c r="N459" s="10" t="s">
        <v>1521</v>
      </c>
      <c r="O459" s="1" t="s">
        <v>68</v>
      </c>
      <c r="P459" s="2">
        <v>45473</v>
      </c>
      <c r="Q459" s="1"/>
    </row>
    <row r="460" spans="1:17" ht="25.5" x14ac:dyDescent="0.2">
      <c r="A460" s="1">
        <v>2024</v>
      </c>
      <c r="B460" s="2">
        <v>45383</v>
      </c>
      <c r="C460" s="2">
        <v>45473</v>
      </c>
      <c r="D460" s="3" t="s">
        <v>53</v>
      </c>
      <c r="E460" s="1" t="s">
        <v>367</v>
      </c>
      <c r="F460" s="3" t="s">
        <v>131</v>
      </c>
      <c r="G460" s="3" t="s">
        <v>131</v>
      </c>
      <c r="H460" s="3" t="s">
        <v>159</v>
      </c>
      <c r="I460" s="3" t="s">
        <v>1522</v>
      </c>
      <c r="J460" s="1" t="s">
        <v>116</v>
      </c>
      <c r="K460" s="1" t="s">
        <v>146</v>
      </c>
      <c r="L460" s="1" t="s">
        <v>59</v>
      </c>
      <c r="M460" s="1" t="s">
        <v>61</v>
      </c>
      <c r="N460" s="10" t="s">
        <v>1523</v>
      </c>
      <c r="O460" s="1" t="s">
        <v>68</v>
      </c>
      <c r="P460" s="2">
        <v>45473</v>
      </c>
      <c r="Q460" s="1"/>
    </row>
    <row r="461" spans="1:17" ht="25.5" x14ac:dyDescent="0.2">
      <c r="A461" s="1">
        <v>2024</v>
      </c>
      <c r="B461" s="2">
        <v>45383</v>
      </c>
      <c r="C461" s="2">
        <v>45473</v>
      </c>
      <c r="D461" s="3" t="s">
        <v>53</v>
      </c>
      <c r="E461" s="1" t="s">
        <v>74</v>
      </c>
      <c r="F461" s="3" t="s">
        <v>352</v>
      </c>
      <c r="G461" s="3" t="s">
        <v>352</v>
      </c>
      <c r="H461" s="3" t="s">
        <v>378</v>
      </c>
      <c r="I461" s="3" t="s">
        <v>1524</v>
      </c>
      <c r="J461" s="1" t="s">
        <v>82</v>
      </c>
      <c r="K461" s="1" t="s">
        <v>1525</v>
      </c>
      <c r="L461" s="1" t="s">
        <v>58</v>
      </c>
      <c r="M461" s="1" t="s">
        <v>61</v>
      </c>
      <c r="N461" s="10" t="s">
        <v>1526</v>
      </c>
      <c r="O461" s="1" t="s">
        <v>68</v>
      </c>
      <c r="P461" s="2">
        <v>45473</v>
      </c>
      <c r="Q461" s="1"/>
    </row>
    <row r="462" spans="1:17" ht="25.5" x14ac:dyDescent="0.2">
      <c r="A462" s="1">
        <v>2024</v>
      </c>
      <c r="B462" s="2">
        <v>45383</v>
      </c>
      <c r="C462" s="2">
        <v>45473</v>
      </c>
      <c r="D462" s="3" t="s">
        <v>53</v>
      </c>
      <c r="E462" s="1" t="s">
        <v>152</v>
      </c>
      <c r="F462" s="3" t="s">
        <v>97</v>
      </c>
      <c r="G462" s="3" t="s">
        <v>97</v>
      </c>
      <c r="H462" s="3" t="s">
        <v>1309</v>
      </c>
      <c r="I462" s="3" t="s">
        <v>1527</v>
      </c>
      <c r="J462" s="1" t="s">
        <v>139</v>
      </c>
      <c r="K462" s="1" t="s">
        <v>886</v>
      </c>
      <c r="L462" s="1" t="s">
        <v>59</v>
      </c>
      <c r="M462" s="1" t="s">
        <v>61</v>
      </c>
      <c r="N462" s="10" t="s">
        <v>1528</v>
      </c>
      <c r="O462" s="1" t="s">
        <v>68</v>
      </c>
      <c r="P462" s="2">
        <v>45473</v>
      </c>
      <c r="Q462" s="1"/>
    </row>
    <row r="463" spans="1:17" ht="25.5" x14ac:dyDescent="0.2">
      <c r="A463" s="1">
        <v>2024</v>
      </c>
      <c r="B463" s="2">
        <v>45383</v>
      </c>
      <c r="C463" s="2">
        <v>45473</v>
      </c>
      <c r="D463" s="3" t="s">
        <v>53</v>
      </c>
      <c r="E463" s="1" t="s">
        <v>74</v>
      </c>
      <c r="F463" s="3" t="s">
        <v>75</v>
      </c>
      <c r="G463" s="3" t="s">
        <v>75</v>
      </c>
      <c r="H463" s="3" t="s">
        <v>280</v>
      </c>
      <c r="I463" s="3" t="s">
        <v>1529</v>
      </c>
      <c r="J463" s="1" t="s">
        <v>1530</v>
      </c>
      <c r="K463" s="1" t="s">
        <v>878</v>
      </c>
      <c r="L463" s="1" t="s">
        <v>59</v>
      </c>
      <c r="M463" s="1" t="s">
        <v>61</v>
      </c>
      <c r="N463" s="10" t="s">
        <v>1531</v>
      </c>
      <c r="O463" s="1" t="s">
        <v>68</v>
      </c>
      <c r="P463" s="2">
        <v>45473</v>
      </c>
      <c r="Q463" s="1"/>
    </row>
    <row r="464" spans="1:17" ht="25.5" x14ac:dyDescent="0.2">
      <c r="A464" s="1">
        <v>2024</v>
      </c>
      <c r="B464" s="2">
        <v>45383</v>
      </c>
      <c r="C464" s="2">
        <v>45473</v>
      </c>
      <c r="D464" s="3" t="s">
        <v>53</v>
      </c>
      <c r="E464" s="1" t="s">
        <v>63</v>
      </c>
      <c r="F464" s="3" t="s">
        <v>567</v>
      </c>
      <c r="G464" s="3" t="s">
        <v>567</v>
      </c>
      <c r="H464" s="3" t="s">
        <v>71</v>
      </c>
      <c r="I464" s="3" t="s">
        <v>1532</v>
      </c>
      <c r="J464" s="1" t="s">
        <v>846</v>
      </c>
      <c r="K464" s="1" t="s">
        <v>1533</v>
      </c>
      <c r="L464" s="1" t="s">
        <v>59</v>
      </c>
      <c r="M464" s="1" t="s">
        <v>61</v>
      </c>
      <c r="N464" s="10" t="s">
        <v>4952</v>
      </c>
      <c r="O464" s="1" t="s">
        <v>68</v>
      </c>
      <c r="P464" s="2">
        <v>45473</v>
      </c>
      <c r="Q464" s="1"/>
    </row>
    <row r="465" spans="1:17" ht="25.5" x14ac:dyDescent="0.2">
      <c r="A465" s="1">
        <v>2024</v>
      </c>
      <c r="B465" s="2">
        <v>45383</v>
      </c>
      <c r="C465" s="2">
        <v>45473</v>
      </c>
      <c r="D465" s="3" t="s">
        <v>53</v>
      </c>
      <c r="E465" s="1" t="s">
        <v>63</v>
      </c>
      <c r="F465" s="3" t="s">
        <v>567</v>
      </c>
      <c r="G465" s="3" t="s">
        <v>567</v>
      </c>
      <c r="H465" s="3" t="s">
        <v>243</v>
      </c>
      <c r="I465" s="3" t="s">
        <v>1534</v>
      </c>
      <c r="J465" s="1" t="s">
        <v>480</v>
      </c>
      <c r="K465" s="1" t="s">
        <v>1198</v>
      </c>
      <c r="L465" s="1" t="s">
        <v>59</v>
      </c>
      <c r="M465" s="1" t="s">
        <v>61</v>
      </c>
      <c r="N465" s="10" t="s">
        <v>1535</v>
      </c>
      <c r="O465" s="1" t="s">
        <v>68</v>
      </c>
      <c r="P465" s="2">
        <v>45473</v>
      </c>
      <c r="Q465" s="1"/>
    </row>
    <row r="466" spans="1:17" ht="38.25" x14ac:dyDescent="0.2">
      <c r="A466" s="1">
        <v>2024</v>
      </c>
      <c r="B466" s="2">
        <v>45383</v>
      </c>
      <c r="C466" s="2">
        <v>45473</v>
      </c>
      <c r="D466" s="3" t="s">
        <v>53</v>
      </c>
      <c r="E466" s="1" t="s">
        <v>96</v>
      </c>
      <c r="F466" s="3" t="s">
        <v>123</v>
      </c>
      <c r="G466" s="3" t="s">
        <v>123</v>
      </c>
      <c r="H466" s="3" t="s">
        <v>454</v>
      </c>
      <c r="I466" s="3" t="s">
        <v>1536</v>
      </c>
      <c r="J466" s="1" t="s">
        <v>99</v>
      </c>
      <c r="K466" s="1" t="s">
        <v>1537</v>
      </c>
      <c r="L466" s="1" t="s">
        <v>59</v>
      </c>
      <c r="M466" s="1" t="s">
        <v>61</v>
      </c>
      <c r="N466" s="10" t="s">
        <v>1538</v>
      </c>
      <c r="O466" s="1" t="s">
        <v>68</v>
      </c>
      <c r="P466" s="2">
        <v>45473</v>
      </c>
      <c r="Q466" s="1"/>
    </row>
    <row r="467" spans="1:17" ht="25.5" x14ac:dyDescent="0.2">
      <c r="A467" s="1">
        <v>2024</v>
      </c>
      <c r="B467" s="2">
        <v>45383</v>
      </c>
      <c r="C467" s="2">
        <v>45473</v>
      </c>
      <c r="D467" s="3" t="s">
        <v>53</v>
      </c>
      <c r="E467" s="1" t="s">
        <v>105</v>
      </c>
      <c r="F467" s="3" t="s">
        <v>140</v>
      </c>
      <c r="G467" s="3" t="s">
        <v>140</v>
      </c>
      <c r="H467" s="3" t="s">
        <v>917</v>
      </c>
      <c r="I467" s="3" t="s">
        <v>1539</v>
      </c>
      <c r="J467" s="1" t="s">
        <v>1540</v>
      </c>
      <c r="K467" s="1" t="s">
        <v>201</v>
      </c>
      <c r="L467" s="1" t="s">
        <v>59</v>
      </c>
      <c r="M467" s="1" t="s">
        <v>61</v>
      </c>
      <c r="N467" s="10" t="s">
        <v>4953</v>
      </c>
      <c r="O467" s="1" t="s">
        <v>68</v>
      </c>
      <c r="P467" s="2">
        <v>45473</v>
      </c>
      <c r="Q467" s="1"/>
    </row>
    <row r="468" spans="1:17" ht="25.5" x14ac:dyDescent="0.2">
      <c r="A468" s="1">
        <v>2024</v>
      </c>
      <c r="B468" s="2">
        <v>45383</v>
      </c>
      <c r="C468" s="2">
        <v>45473</v>
      </c>
      <c r="D468" s="3" t="s">
        <v>53</v>
      </c>
      <c r="E468" s="1" t="s">
        <v>101</v>
      </c>
      <c r="F468" s="3" t="s">
        <v>1541</v>
      </c>
      <c r="G468" s="3" t="s">
        <v>1541</v>
      </c>
      <c r="H468" s="3" t="s">
        <v>807</v>
      </c>
      <c r="I468" s="3" t="s">
        <v>1542</v>
      </c>
      <c r="J468" s="1" t="s">
        <v>562</v>
      </c>
      <c r="K468" s="1" t="s">
        <v>846</v>
      </c>
      <c r="L468" s="1" t="s">
        <v>59</v>
      </c>
      <c r="M468" s="1" t="s">
        <v>61</v>
      </c>
      <c r="N468" s="10" t="s">
        <v>4954</v>
      </c>
      <c r="O468" s="1" t="s">
        <v>68</v>
      </c>
      <c r="P468" s="2">
        <v>45473</v>
      </c>
      <c r="Q468" s="1"/>
    </row>
    <row r="469" spans="1:17" ht="25.5" x14ac:dyDescent="0.2">
      <c r="A469" s="1">
        <v>2024</v>
      </c>
      <c r="B469" s="2">
        <v>45383</v>
      </c>
      <c r="C469" s="2">
        <v>45473</v>
      </c>
      <c r="D469" s="3" t="s">
        <v>53</v>
      </c>
      <c r="E469" s="1" t="s">
        <v>143</v>
      </c>
      <c r="F469" s="3" t="s">
        <v>172</v>
      </c>
      <c r="G469" s="3" t="s">
        <v>172</v>
      </c>
      <c r="H469" s="3" t="s">
        <v>383</v>
      </c>
      <c r="I469" s="3" t="s">
        <v>1543</v>
      </c>
      <c r="J469" s="1" t="s">
        <v>1071</v>
      </c>
      <c r="K469" s="1" t="s">
        <v>1544</v>
      </c>
      <c r="L469" s="1" t="s">
        <v>58</v>
      </c>
      <c r="M469" s="1" t="s">
        <v>61</v>
      </c>
      <c r="N469" s="10" t="s">
        <v>1545</v>
      </c>
      <c r="O469" s="1" t="s">
        <v>68</v>
      </c>
      <c r="P469" s="2">
        <v>45473</v>
      </c>
      <c r="Q469" s="1"/>
    </row>
    <row r="470" spans="1:17" ht="25.5" x14ac:dyDescent="0.2">
      <c r="A470" s="1">
        <v>2024</v>
      </c>
      <c r="B470" s="2">
        <v>45383</v>
      </c>
      <c r="C470" s="2">
        <v>45473</v>
      </c>
      <c r="D470" s="3" t="s">
        <v>53</v>
      </c>
      <c r="E470" s="1" t="s">
        <v>367</v>
      </c>
      <c r="F470" s="3" t="s">
        <v>220</v>
      </c>
      <c r="G470" s="3" t="s">
        <v>220</v>
      </c>
      <c r="H470" s="3" t="s">
        <v>260</v>
      </c>
      <c r="I470" s="3" t="s">
        <v>549</v>
      </c>
      <c r="J470" s="1" t="s">
        <v>846</v>
      </c>
      <c r="K470" s="1" t="s">
        <v>1546</v>
      </c>
      <c r="L470" s="1" t="s">
        <v>59</v>
      </c>
      <c r="M470" s="1" t="s">
        <v>61</v>
      </c>
      <c r="N470" s="10" t="s">
        <v>4955</v>
      </c>
      <c r="O470" s="1" t="s">
        <v>68</v>
      </c>
      <c r="P470" s="2">
        <v>45473</v>
      </c>
      <c r="Q470" s="1"/>
    </row>
    <row r="471" spans="1:17" ht="51" x14ac:dyDescent="0.2">
      <c r="A471" s="1">
        <v>2024</v>
      </c>
      <c r="B471" s="2">
        <v>45383</v>
      </c>
      <c r="C471" s="2">
        <v>45473</v>
      </c>
      <c r="D471" s="3" t="s">
        <v>53</v>
      </c>
      <c r="E471" s="1" t="s">
        <v>180</v>
      </c>
      <c r="F471" s="3" t="s">
        <v>181</v>
      </c>
      <c r="G471" s="3" t="s">
        <v>181</v>
      </c>
      <c r="H471" s="3" t="s">
        <v>1448</v>
      </c>
      <c r="I471" s="3" t="s">
        <v>1547</v>
      </c>
      <c r="J471" s="1" t="s">
        <v>480</v>
      </c>
      <c r="K471" s="1" t="s">
        <v>177</v>
      </c>
      <c r="L471" s="1" t="s">
        <v>58</v>
      </c>
      <c r="M471" s="1" t="s">
        <v>61</v>
      </c>
      <c r="N471" s="10" t="s">
        <v>1548</v>
      </c>
      <c r="O471" s="1" t="s">
        <v>68</v>
      </c>
      <c r="P471" s="2">
        <v>45473</v>
      </c>
      <c r="Q471" s="1"/>
    </row>
    <row r="472" spans="1:17" ht="38.25" x14ac:dyDescent="0.2">
      <c r="A472" s="1">
        <v>2024</v>
      </c>
      <c r="B472" s="2">
        <v>45383</v>
      </c>
      <c r="C472" s="2">
        <v>45473</v>
      </c>
      <c r="D472" s="3" t="s">
        <v>53</v>
      </c>
      <c r="E472" s="1" t="s">
        <v>1549</v>
      </c>
      <c r="F472" s="3" t="s">
        <v>1550</v>
      </c>
      <c r="G472" s="3" t="s">
        <v>1550</v>
      </c>
      <c r="H472" s="3" t="s">
        <v>332</v>
      </c>
      <c r="I472" s="3" t="s">
        <v>1551</v>
      </c>
      <c r="J472" s="1" t="s">
        <v>1552</v>
      </c>
      <c r="K472" s="1" t="s">
        <v>1553</v>
      </c>
      <c r="L472" s="1" t="s">
        <v>59</v>
      </c>
      <c r="M472" s="1" t="s">
        <v>61</v>
      </c>
      <c r="N472" s="10" t="s">
        <v>1554</v>
      </c>
      <c r="O472" s="1" t="s">
        <v>68</v>
      </c>
      <c r="P472" s="2">
        <v>45473</v>
      </c>
      <c r="Q472" s="1"/>
    </row>
    <row r="473" spans="1:17" ht="25.5" x14ac:dyDescent="0.2">
      <c r="A473" s="1">
        <v>2024</v>
      </c>
      <c r="B473" s="2">
        <v>45383</v>
      </c>
      <c r="C473" s="2">
        <v>45473</v>
      </c>
      <c r="D473" s="3" t="s">
        <v>53</v>
      </c>
      <c r="E473" s="1" t="s">
        <v>105</v>
      </c>
      <c r="F473" s="3" t="s">
        <v>118</v>
      </c>
      <c r="G473" s="3" t="s">
        <v>118</v>
      </c>
      <c r="H473" s="3" t="s">
        <v>107</v>
      </c>
      <c r="I473" s="3" t="s">
        <v>1555</v>
      </c>
      <c r="J473" s="1" t="s">
        <v>151</v>
      </c>
      <c r="K473" s="1" t="s">
        <v>99</v>
      </c>
      <c r="L473" s="1" t="s">
        <v>58</v>
      </c>
      <c r="M473" s="1" t="s">
        <v>61</v>
      </c>
      <c r="N473" s="10" t="s">
        <v>1556</v>
      </c>
      <c r="O473" s="1" t="s">
        <v>68</v>
      </c>
      <c r="P473" s="2">
        <v>45473</v>
      </c>
      <c r="Q473" s="1"/>
    </row>
    <row r="474" spans="1:17" ht="25.5" x14ac:dyDescent="0.2">
      <c r="A474" s="1">
        <v>2024</v>
      </c>
      <c r="B474" s="2">
        <v>45383</v>
      </c>
      <c r="C474" s="2">
        <v>45473</v>
      </c>
      <c r="D474" s="3" t="s">
        <v>53</v>
      </c>
      <c r="E474" s="1" t="s">
        <v>210</v>
      </c>
      <c r="F474" s="3" t="s">
        <v>79</v>
      </c>
      <c r="G474" s="3" t="s">
        <v>79</v>
      </c>
      <c r="H474" s="3" t="s">
        <v>637</v>
      </c>
      <c r="I474" s="3" t="s">
        <v>499</v>
      </c>
      <c r="J474" s="1" t="s">
        <v>1557</v>
      </c>
      <c r="K474" s="1" t="s">
        <v>183</v>
      </c>
      <c r="L474" s="1" t="s">
        <v>59</v>
      </c>
      <c r="M474" s="1" t="s">
        <v>61</v>
      </c>
      <c r="N474" s="10" t="s">
        <v>1558</v>
      </c>
      <c r="O474" s="1" t="s">
        <v>68</v>
      </c>
      <c r="P474" s="2">
        <v>45473</v>
      </c>
      <c r="Q474" s="1"/>
    </row>
    <row r="475" spans="1:17" ht="25.5" x14ac:dyDescent="0.2">
      <c r="A475" s="1">
        <v>2024</v>
      </c>
      <c r="B475" s="2">
        <v>45383</v>
      </c>
      <c r="C475" s="2">
        <v>45473</v>
      </c>
      <c r="D475" s="3" t="s">
        <v>53</v>
      </c>
      <c r="E475" s="1" t="s">
        <v>219</v>
      </c>
      <c r="F475" s="3" t="s">
        <v>1559</v>
      </c>
      <c r="G475" s="3" t="s">
        <v>1559</v>
      </c>
      <c r="H475" s="3" t="s">
        <v>637</v>
      </c>
      <c r="I475" s="3" t="s">
        <v>549</v>
      </c>
      <c r="J475" s="1" t="s">
        <v>1560</v>
      </c>
      <c r="K475" s="1" t="s">
        <v>322</v>
      </c>
      <c r="L475" s="1" t="s">
        <v>59</v>
      </c>
      <c r="M475" s="1" t="s">
        <v>61</v>
      </c>
      <c r="N475" s="10" t="s">
        <v>4956</v>
      </c>
      <c r="O475" s="1" t="s">
        <v>68</v>
      </c>
      <c r="P475" s="2">
        <v>45473</v>
      </c>
      <c r="Q475" s="1"/>
    </row>
    <row r="476" spans="1:17" ht="25.5" x14ac:dyDescent="0.2">
      <c r="A476" s="1">
        <v>2024</v>
      </c>
      <c r="B476" s="2">
        <v>45383</v>
      </c>
      <c r="C476" s="2">
        <v>45473</v>
      </c>
      <c r="D476" s="3" t="s">
        <v>53</v>
      </c>
      <c r="E476" s="1" t="s">
        <v>105</v>
      </c>
      <c r="F476" s="3" t="s">
        <v>64</v>
      </c>
      <c r="G476" s="3" t="s">
        <v>64</v>
      </c>
      <c r="H476" s="3" t="s">
        <v>80</v>
      </c>
      <c r="I476" s="3" t="s">
        <v>1561</v>
      </c>
      <c r="J476" s="1" t="s">
        <v>908</v>
      </c>
      <c r="K476" s="1" t="s">
        <v>731</v>
      </c>
      <c r="L476" s="1" t="s">
        <v>59</v>
      </c>
      <c r="M476" s="1" t="s">
        <v>61</v>
      </c>
      <c r="N476" s="10" t="s">
        <v>5323</v>
      </c>
      <c r="O476" s="1" t="s">
        <v>68</v>
      </c>
      <c r="P476" s="2">
        <v>45473</v>
      </c>
      <c r="Q476" s="1"/>
    </row>
    <row r="477" spans="1:17" ht="25.5" x14ac:dyDescent="0.2">
      <c r="A477" s="1">
        <v>2024</v>
      </c>
      <c r="B477" s="2">
        <v>45383</v>
      </c>
      <c r="C477" s="2">
        <v>45473</v>
      </c>
      <c r="D477" s="3" t="s">
        <v>53</v>
      </c>
      <c r="E477" s="1" t="s">
        <v>101</v>
      </c>
      <c r="F477" s="3" t="s">
        <v>131</v>
      </c>
      <c r="G477" s="3" t="s">
        <v>131</v>
      </c>
      <c r="H477" s="3" t="s">
        <v>159</v>
      </c>
      <c r="I477" s="3" t="s">
        <v>1562</v>
      </c>
      <c r="J477" s="1" t="s">
        <v>1563</v>
      </c>
      <c r="K477" s="1" t="s">
        <v>1453</v>
      </c>
      <c r="L477" s="1" t="s">
        <v>59</v>
      </c>
      <c r="M477" s="1" t="s">
        <v>61</v>
      </c>
      <c r="N477" s="10" t="s">
        <v>1564</v>
      </c>
      <c r="O477" s="1" t="s">
        <v>68</v>
      </c>
      <c r="P477" s="2">
        <v>45473</v>
      </c>
      <c r="Q477" s="1"/>
    </row>
    <row r="478" spans="1:17" ht="25.5" x14ac:dyDescent="0.2">
      <c r="A478" s="1">
        <v>2024</v>
      </c>
      <c r="B478" s="2">
        <v>45383</v>
      </c>
      <c r="C478" s="2">
        <v>45473</v>
      </c>
      <c r="D478" s="3" t="s">
        <v>53</v>
      </c>
      <c r="E478" s="1" t="s">
        <v>210</v>
      </c>
      <c r="F478" s="3" t="s">
        <v>79</v>
      </c>
      <c r="G478" s="3" t="s">
        <v>79</v>
      </c>
      <c r="H478" s="3" t="s">
        <v>673</v>
      </c>
      <c r="I478" s="3" t="s">
        <v>1565</v>
      </c>
      <c r="J478" s="1" t="s">
        <v>678</v>
      </c>
      <c r="K478" s="1" t="s">
        <v>1566</v>
      </c>
      <c r="L478" s="1" t="s">
        <v>59</v>
      </c>
      <c r="M478" s="1" t="s">
        <v>62</v>
      </c>
      <c r="N478" s="10" t="s">
        <v>1567</v>
      </c>
      <c r="O478" s="1" t="s">
        <v>68</v>
      </c>
      <c r="P478" s="2">
        <v>45473</v>
      </c>
      <c r="Q478" s="1"/>
    </row>
    <row r="479" spans="1:17" ht="25.5" x14ac:dyDescent="0.2">
      <c r="A479" s="1">
        <v>2024</v>
      </c>
      <c r="B479" s="2">
        <v>45383</v>
      </c>
      <c r="C479" s="2">
        <v>45473</v>
      </c>
      <c r="D479" s="3" t="s">
        <v>53</v>
      </c>
      <c r="E479" s="1" t="s">
        <v>69</v>
      </c>
      <c r="F479" s="3" t="s">
        <v>271</v>
      </c>
      <c r="G479" s="3" t="s">
        <v>271</v>
      </c>
      <c r="H479" s="3" t="s">
        <v>107</v>
      </c>
      <c r="I479" s="3" t="s">
        <v>1568</v>
      </c>
      <c r="J479" s="1" t="s">
        <v>1569</v>
      </c>
      <c r="K479" s="1" t="s">
        <v>1570</v>
      </c>
      <c r="L479" s="1" t="s">
        <v>59</v>
      </c>
      <c r="M479" s="1" t="s">
        <v>61</v>
      </c>
      <c r="N479" s="10" t="s">
        <v>5265</v>
      </c>
      <c r="O479" s="1" t="s">
        <v>68</v>
      </c>
      <c r="P479" s="2">
        <v>45473</v>
      </c>
      <c r="Q479" s="1"/>
    </row>
    <row r="480" spans="1:17" ht="25.5" x14ac:dyDescent="0.2">
      <c r="A480" s="1">
        <v>2024</v>
      </c>
      <c r="B480" s="2">
        <v>45383</v>
      </c>
      <c r="C480" s="2">
        <v>45473</v>
      </c>
      <c r="D480" s="3" t="s">
        <v>53</v>
      </c>
      <c r="E480" s="1" t="s">
        <v>135</v>
      </c>
      <c r="F480" s="3" t="s">
        <v>142</v>
      </c>
      <c r="G480" s="3" t="s">
        <v>142</v>
      </c>
      <c r="H480" s="3" t="s">
        <v>614</v>
      </c>
      <c r="I480" s="3" t="s">
        <v>1571</v>
      </c>
      <c r="J480" s="1" t="s">
        <v>1572</v>
      </c>
      <c r="K480" s="1" t="s">
        <v>1573</v>
      </c>
      <c r="L480" s="1" t="s">
        <v>59</v>
      </c>
      <c r="M480" s="1" t="s">
        <v>61</v>
      </c>
      <c r="N480" s="10" t="s">
        <v>5050</v>
      </c>
      <c r="O480" s="1" t="s">
        <v>68</v>
      </c>
      <c r="P480" s="2">
        <v>45473</v>
      </c>
      <c r="Q480" s="1"/>
    </row>
    <row r="481" spans="1:17" ht="25.5" x14ac:dyDescent="0.2">
      <c r="A481" s="1">
        <v>2024</v>
      </c>
      <c r="B481" s="2">
        <v>45383</v>
      </c>
      <c r="C481" s="2">
        <v>45473</v>
      </c>
      <c r="D481" s="3" t="s">
        <v>53</v>
      </c>
      <c r="E481" s="1" t="s">
        <v>69</v>
      </c>
      <c r="F481" s="3" t="s">
        <v>271</v>
      </c>
      <c r="G481" s="3" t="s">
        <v>271</v>
      </c>
      <c r="H481" s="3" t="s">
        <v>1309</v>
      </c>
      <c r="I481" s="3" t="s">
        <v>333</v>
      </c>
      <c r="J481" s="1" t="s">
        <v>599</v>
      </c>
      <c r="K481" s="1" t="s">
        <v>302</v>
      </c>
      <c r="L481" s="1" t="s">
        <v>59</v>
      </c>
      <c r="M481" s="1" t="s">
        <v>61</v>
      </c>
      <c r="N481" s="10" t="s">
        <v>1574</v>
      </c>
      <c r="O481" s="1" t="s">
        <v>68</v>
      </c>
      <c r="P481" s="2">
        <v>45473</v>
      </c>
      <c r="Q481" s="1"/>
    </row>
    <row r="482" spans="1:17" ht="25.5" x14ac:dyDescent="0.2">
      <c r="A482" s="1">
        <v>2024</v>
      </c>
      <c r="B482" s="2">
        <v>45383</v>
      </c>
      <c r="C482" s="2">
        <v>45473</v>
      </c>
      <c r="D482" s="3" t="s">
        <v>53</v>
      </c>
      <c r="E482" s="1" t="s">
        <v>74</v>
      </c>
      <c r="F482" s="3" t="s">
        <v>352</v>
      </c>
      <c r="G482" s="3" t="s">
        <v>352</v>
      </c>
      <c r="H482" s="3" t="s">
        <v>1309</v>
      </c>
      <c r="I482" s="3" t="s">
        <v>1575</v>
      </c>
      <c r="J482" s="1" t="s">
        <v>116</v>
      </c>
      <c r="K482" s="1" t="s">
        <v>520</v>
      </c>
      <c r="L482" s="1" t="s">
        <v>58</v>
      </c>
      <c r="M482" s="1" t="s">
        <v>61</v>
      </c>
      <c r="N482" s="10" t="s">
        <v>1576</v>
      </c>
      <c r="O482" s="1" t="s">
        <v>68</v>
      </c>
      <c r="P482" s="2">
        <v>45473</v>
      </c>
      <c r="Q482" s="1"/>
    </row>
    <row r="483" spans="1:17" ht="25.5" x14ac:dyDescent="0.2">
      <c r="A483" s="1">
        <v>2024</v>
      </c>
      <c r="B483" s="2">
        <v>45383</v>
      </c>
      <c r="C483" s="2">
        <v>45473</v>
      </c>
      <c r="D483" s="3" t="s">
        <v>53</v>
      </c>
      <c r="E483" s="1" t="s">
        <v>117</v>
      </c>
      <c r="F483" s="3" t="s">
        <v>140</v>
      </c>
      <c r="G483" s="3" t="s">
        <v>140</v>
      </c>
      <c r="H483" s="3" t="s">
        <v>1309</v>
      </c>
      <c r="I483" s="3" t="s">
        <v>1577</v>
      </c>
      <c r="J483" s="1" t="s">
        <v>115</v>
      </c>
      <c r="K483" s="1" t="s">
        <v>134</v>
      </c>
      <c r="L483" s="1" t="s">
        <v>59</v>
      </c>
      <c r="M483" s="1" t="s">
        <v>61</v>
      </c>
      <c r="N483" s="10" t="s">
        <v>1578</v>
      </c>
      <c r="O483" s="1" t="s">
        <v>68</v>
      </c>
      <c r="P483" s="2">
        <v>45473</v>
      </c>
      <c r="Q483" s="1"/>
    </row>
    <row r="484" spans="1:17" ht="25.5" x14ac:dyDescent="0.2">
      <c r="A484" s="1">
        <v>2024</v>
      </c>
      <c r="B484" s="2">
        <v>45383</v>
      </c>
      <c r="C484" s="2">
        <v>45473</v>
      </c>
      <c r="D484" s="3" t="s">
        <v>53</v>
      </c>
      <c r="E484" s="1" t="s">
        <v>152</v>
      </c>
      <c r="F484" s="3" t="s">
        <v>106</v>
      </c>
      <c r="G484" s="3" t="s">
        <v>106</v>
      </c>
      <c r="H484" s="3" t="s">
        <v>260</v>
      </c>
      <c r="I484" s="3" t="s">
        <v>1579</v>
      </c>
      <c r="J484" s="1" t="s">
        <v>846</v>
      </c>
      <c r="K484" s="1" t="s">
        <v>1580</v>
      </c>
      <c r="L484" s="1" t="s">
        <v>59</v>
      </c>
      <c r="M484" s="1" t="s">
        <v>61</v>
      </c>
      <c r="N484" s="10" t="s">
        <v>4957</v>
      </c>
      <c r="O484" s="1" t="s">
        <v>68</v>
      </c>
      <c r="P484" s="2">
        <v>45473</v>
      </c>
      <c r="Q484" s="1"/>
    </row>
    <row r="485" spans="1:17" ht="38.25" x14ac:dyDescent="0.2">
      <c r="A485" s="1">
        <v>2024</v>
      </c>
      <c r="B485" s="2">
        <v>45383</v>
      </c>
      <c r="C485" s="2">
        <v>45473</v>
      </c>
      <c r="D485" s="3" t="s">
        <v>53</v>
      </c>
      <c r="E485" s="1" t="s">
        <v>171</v>
      </c>
      <c r="F485" s="3" t="s">
        <v>1581</v>
      </c>
      <c r="G485" s="3" t="s">
        <v>1581</v>
      </c>
      <c r="H485" s="3" t="s">
        <v>445</v>
      </c>
      <c r="I485" s="3" t="s">
        <v>1582</v>
      </c>
      <c r="J485" s="1" t="s">
        <v>1004</v>
      </c>
      <c r="K485" s="1" t="s">
        <v>1583</v>
      </c>
      <c r="L485" s="1" t="s">
        <v>58</v>
      </c>
      <c r="M485" s="1" t="s">
        <v>61</v>
      </c>
      <c r="N485" s="10" t="s">
        <v>5266</v>
      </c>
      <c r="O485" s="1" t="s">
        <v>68</v>
      </c>
      <c r="P485" s="2">
        <v>45473</v>
      </c>
      <c r="Q485" s="1"/>
    </row>
    <row r="486" spans="1:17" ht="25.5" x14ac:dyDescent="0.2">
      <c r="A486" s="1">
        <v>2024</v>
      </c>
      <c r="B486" s="2">
        <v>45383</v>
      </c>
      <c r="C486" s="2">
        <v>45473</v>
      </c>
      <c r="D486" s="3" t="s">
        <v>53</v>
      </c>
      <c r="E486" s="1" t="s">
        <v>74</v>
      </c>
      <c r="F486" s="3" t="s">
        <v>75</v>
      </c>
      <c r="G486" s="3" t="s">
        <v>75</v>
      </c>
      <c r="H486" s="3" t="s">
        <v>311</v>
      </c>
      <c r="I486" s="3" t="s">
        <v>1584</v>
      </c>
      <c r="J486" s="1" t="s">
        <v>138</v>
      </c>
      <c r="K486" s="1" t="s">
        <v>99</v>
      </c>
      <c r="L486" s="1" t="s">
        <v>59</v>
      </c>
      <c r="M486" s="1" t="s">
        <v>61</v>
      </c>
      <c r="N486" s="10" t="s">
        <v>1585</v>
      </c>
      <c r="O486" s="1" t="s">
        <v>68</v>
      </c>
      <c r="P486" s="2">
        <v>45473</v>
      </c>
      <c r="Q486" s="1"/>
    </row>
    <row r="487" spans="1:17" ht="38.25" x14ac:dyDescent="0.2">
      <c r="A487" s="1">
        <v>2024</v>
      </c>
      <c r="B487" s="2">
        <v>45383</v>
      </c>
      <c r="C487" s="2">
        <v>45473</v>
      </c>
      <c r="D487" s="3" t="s">
        <v>53</v>
      </c>
      <c r="E487" s="1" t="s">
        <v>265</v>
      </c>
      <c r="F487" s="3" t="s">
        <v>279</v>
      </c>
      <c r="G487" s="3" t="s">
        <v>279</v>
      </c>
      <c r="H487" s="3" t="s">
        <v>161</v>
      </c>
      <c r="I487" s="3" t="s">
        <v>1586</v>
      </c>
      <c r="J487" s="1" t="s">
        <v>302</v>
      </c>
      <c r="K487" s="1" t="s">
        <v>201</v>
      </c>
      <c r="L487" s="1" t="s">
        <v>58</v>
      </c>
      <c r="M487" s="1" t="s">
        <v>61</v>
      </c>
      <c r="N487" s="10" t="s">
        <v>1587</v>
      </c>
      <c r="O487" s="1" t="s">
        <v>68</v>
      </c>
      <c r="P487" s="2">
        <v>45473</v>
      </c>
      <c r="Q487" s="1"/>
    </row>
    <row r="488" spans="1:17" ht="25.5" x14ac:dyDescent="0.2">
      <c r="A488" s="1">
        <v>2024</v>
      </c>
      <c r="B488" s="2">
        <v>45383</v>
      </c>
      <c r="C488" s="2">
        <v>45473</v>
      </c>
      <c r="D488" s="3" t="s">
        <v>53</v>
      </c>
      <c r="E488" s="1" t="s">
        <v>1588</v>
      </c>
      <c r="F488" s="3" t="s">
        <v>1589</v>
      </c>
      <c r="G488" s="3" t="s">
        <v>1589</v>
      </c>
      <c r="H488" s="3" t="s">
        <v>83</v>
      </c>
      <c r="I488" s="3" t="s">
        <v>1590</v>
      </c>
      <c r="J488" s="1" t="s">
        <v>1591</v>
      </c>
      <c r="K488" s="1" t="s">
        <v>1592</v>
      </c>
      <c r="L488" s="1" t="s">
        <v>58</v>
      </c>
      <c r="M488" s="1" t="s">
        <v>61</v>
      </c>
      <c r="N488" s="10" t="s">
        <v>1593</v>
      </c>
      <c r="O488" s="1" t="s">
        <v>68</v>
      </c>
      <c r="P488" s="2">
        <v>45473</v>
      </c>
      <c r="Q488" s="1"/>
    </row>
    <row r="489" spans="1:17" ht="38.25" x14ac:dyDescent="0.2">
      <c r="A489" s="1">
        <v>2024</v>
      </c>
      <c r="B489" s="2">
        <v>45383</v>
      </c>
      <c r="C489" s="2">
        <v>45473</v>
      </c>
      <c r="D489" s="3" t="s">
        <v>53</v>
      </c>
      <c r="E489" s="1" t="s">
        <v>69</v>
      </c>
      <c r="F489" s="3" t="s">
        <v>79</v>
      </c>
      <c r="G489" s="3" t="s">
        <v>79</v>
      </c>
      <c r="H489" s="3" t="s">
        <v>332</v>
      </c>
      <c r="I489" s="3" t="s">
        <v>1594</v>
      </c>
      <c r="J489" s="1" t="s">
        <v>330</v>
      </c>
      <c r="K489" s="1" t="s">
        <v>1595</v>
      </c>
      <c r="L489" s="1" t="s">
        <v>59</v>
      </c>
      <c r="M489" s="1" t="s">
        <v>61</v>
      </c>
      <c r="N489" s="10" t="s">
        <v>1596</v>
      </c>
      <c r="O489" s="1" t="s">
        <v>68</v>
      </c>
      <c r="P489" s="2">
        <v>45473</v>
      </c>
      <c r="Q489" s="1"/>
    </row>
    <row r="490" spans="1:17" ht="25.5" x14ac:dyDescent="0.2">
      <c r="A490" s="1">
        <v>2024</v>
      </c>
      <c r="B490" s="2">
        <v>45383</v>
      </c>
      <c r="C490" s="2">
        <v>45473</v>
      </c>
      <c r="D490" s="3" t="s">
        <v>53</v>
      </c>
      <c r="E490" s="1" t="s">
        <v>105</v>
      </c>
      <c r="F490" s="3" t="s">
        <v>532</v>
      </c>
      <c r="G490" s="3" t="s">
        <v>532</v>
      </c>
      <c r="H490" s="3" t="s">
        <v>246</v>
      </c>
      <c r="I490" s="3" t="s">
        <v>1597</v>
      </c>
      <c r="J490" s="1" t="s">
        <v>251</v>
      </c>
      <c r="K490" s="1" t="s">
        <v>631</v>
      </c>
      <c r="L490" s="1" t="s">
        <v>58</v>
      </c>
      <c r="M490" s="1" t="s">
        <v>61</v>
      </c>
      <c r="N490" s="10" t="s">
        <v>1598</v>
      </c>
      <c r="O490" s="1" t="s">
        <v>68</v>
      </c>
      <c r="P490" s="2">
        <v>45473</v>
      </c>
      <c r="Q490" s="1"/>
    </row>
    <row r="491" spans="1:17" ht="25.5" x14ac:dyDescent="0.2">
      <c r="A491" s="1">
        <v>2024</v>
      </c>
      <c r="B491" s="2">
        <v>45383</v>
      </c>
      <c r="C491" s="2">
        <v>45473</v>
      </c>
      <c r="D491" s="3" t="s">
        <v>53</v>
      </c>
      <c r="E491" s="1" t="s">
        <v>74</v>
      </c>
      <c r="F491" s="3" t="s">
        <v>75</v>
      </c>
      <c r="G491" s="3" t="s">
        <v>75</v>
      </c>
      <c r="H491" s="3" t="s">
        <v>319</v>
      </c>
      <c r="I491" s="3" t="s">
        <v>1599</v>
      </c>
      <c r="J491" s="1" t="s">
        <v>121</v>
      </c>
      <c r="K491" s="1" t="s">
        <v>1600</v>
      </c>
      <c r="L491" s="1" t="s">
        <v>59</v>
      </c>
      <c r="M491" s="1" t="s">
        <v>61</v>
      </c>
      <c r="N491" s="10" t="s">
        <v>5267</v>
      </c>
      <c r="O491" s="1" t="s">
        <v>68</v>
      </c>
      <c r="P491" s="2">
        <v>45473</v>
      </c>
      <c r="Q491" s="1"/>
    </row>
    <row r="492" spans="1:17" ht="25.5" x14ac:dyDescent="0.2">
      <c r="A492" s="1">
        <v>2024</v>
      </c>
      <c r="B492" s="2">
        <v>45383</v>
      </c>
      <c r="C492" s="2">
        <v>45473</v>
      </c>
      <c r="D492" s="3" t="s">
        <v>53</v>
      </c>
      <c r="E492" s="1" t="s">
        <v>96</v>
      </c>
      <c r="F492" s="3" t="s">
        <v>123</v>
      </c>
      <c r="G492" s="3" t="s">
        <v>123</v>
      </c>
      <c r="H492" s="3" t="s">
        <v>319</v>
      </c>
      <c r="I492" s="3" t="s">
        <v>1601</v>
      </c>
      <c r="J492" s="1" t="s">
        <v>228</v>
      </c>
      <c r="K492" s="1" t="s">
        <v>1057</v>
      </c>
      <c r="L492" s="1" t="s">
        <v>59</v>
      </c>
      <c r="M492" s="1" t="s">
        <v>61</v>
      </c>
      <c r="N492" s="10" t="s">
        <v>5324</v>
      </c>
      <c r="O492" s="1" t="s">
        <v>68</v>
      </c>
      <c r="P492" s="2">
        <v>45473</v>
      </c>
      <c r="Q492" s="1"/>
    </row>
    <row r="493" spans="1:17" ht="38.25" x14ac:dyDescent="0.2">
      <c r="A493" s="1">
        <v>2024</v>
      </c>
      <c r="B493" s="2">
        <v>45383</v>
      </c>
      <c r="C493" s="2">
        <v>45473</v>
      </c>
      <c r="D493" s="3" t="s">
        <v>53</v>
      </c>
      <c r="E493" s="1" t="s">
        <v>265</v>
      </c>
      <c r="F493" s="3" t="s">
        <v>279</v>
      </c>
      <c r="G493" s="3" t="s">
        <v>279</v>
      </c>
      <c r="H493" s="3" t="s">
        <v>445</v>
      </c>
      <c r="I493" s="3" t="s">
        <v>1602</v>
      </c>
      <c r="J493" s="1" t="s">
        <v>1004</v>
      </c>
      <c r="K493" s="1" t="s">
        <v>1603</v>
      </c>
      <c r="L493" s="1" t="s">
        <v>58</v>
      </c>
      <c r="M493" s="1" t="s">
        <v>61</v>
      </c>
      <c r="N493" s="10" t="s">
        <v>5051</v>
      </c>
      <c r="O493" s="1" t="s">
        <v>68</v>
      </c>
      <c r="P493" s="2">
        <v>45473</v>
      </c>
      <c r="Q493" s="1"/>
    </row>
    <row r="494" spans="1:17" ht="25.5" x14ac:dyDescent="0.2">
      <c r="A494" s="1">
        <v>2024</v>
      </c>
      <c r="B494" s="2">
        <v>45383</v>
      </c>
      <c r="C494" s="2">
        <v>45473</v>
      </c>
      <c r="D494" s="3" t="s">
        <v>53</v>
      </c>
      <c r="E494" s="1" t="s">
        <v>493</v>
      </c>
      <c r="F494" s="3" t="s">
        <v>494</v>
      </c>
      <c r="G494" s="3" t="s">
        <v>494</v>
      </c>
      <c r="H494" s="3" t="s">
        <v>420</v>
      </c>
      <c r="I494" s="3" t="s">
        <v>333</v>
      </c>
      <c r="J494" s="1" t="s">
        <v>329</v>
      </c>
      <c r="K494" s="1" t="s">
        <v>1604</v>
      </c>
      <c r="L494" s="1" t="s">
        <v>59</v>
      </c>
      <c r="M494" s="1" t="s">
        <v>61</v>
      </c>
      <c r="N494" s="10" t="s">
        <v>1605</v>
      </c>
      <c r="O494" s="1" t="s">
        <v>68</v>
      </c>
      <c r="P494" s="2">
        <v>45473</v>
      </c>
      <c r="Q494" s="1"/>
    </row>
    <row r="495" spans="1:17" ht="25.5" x14ac:dyDescent="0.2">
      <c r="A495" s="1">
        <v>2024</v>
      </c>
      <c r="B495" s="2">
        <v>45383</v>
      </c>
      <c r="C495" s="2">
        <v>45473</v>
      </c>
      <c r="D495" s="3" t="s">
        <v>53</v>
      </c>
      <c r="E495" s="1" t="s">
        <v>63</v>
      </c>
      <c r="F495" s="3" t="s">
        <v>64</v>
      </c>
      <c r="G495" s="3" t="s">
        <v>64</v>
      </c>
      <c r="H495" s="3" t="s">
        <v>311</v>
      </c>
      <c r="I495" s="3" t="s">
        <v>1606</v>
      </c>
      <c r="J495" s="1" t="s">
        <v>1071</v>
      </c>
      <c r="K495" s="1" t="s">
        <v>1156</v>
      </c>
      <c r="L495" s="1" t="s">
        <v>59</v>
      </c>
      <c r="M495" s="1" t="s">
        <v>61</v>
      </c>
      <c r="N495" s="10" t="s">
        <v>5180</v>
      </c>
      <c r="O495" s="1" t="s">
        <v>68</v>
      </c>
      <c r="P495" s="2">
        <v>45473</v>
      </c>
      <c r="Q495" s="1"/>
    </row>
    <row r="496" spans="1:17" ht="25.5" x14ac:dyDescent="0.2">
      <c r="A496" s="1">
        <v>2024</v>
      </c>
      <c r="B496" s="2">
        <v>45383</v>
      </c>
      <c r="C496" s="2">
        <v>45473</v>
      </c>
      <c r="D496" s="3" t="s">
        <v>53</v>
      </c>
      <c r="E496" s="1" t="s">
        <v>69</v>
      </c>
      <c r="F496" s="3" t="s">
        <v>70</v>
      </c>
      <c r="G496" s="3" t="s">
        <v>70</v>
      </c>
      <c r="H496" s="3" t="s">
        <v>662</v>
      </c>
      <c r="I496" s="3" t="s">
        <v>1607</v>
      </c>
      <c r="J496" s="1" t="s">
        <v>1608</v>
      </c>
      <c r="K496" s="1" t="s">
        <v>1609</v>
      </c>
      <c r="L496" s="1" t="s">
        <v>59</v>
      </c>
      <c r="M496" s="1" t="s">
        <v>61</v>
      </c>
      <c r="N496" s="10" t="s">
        <v>4958</v>
      </c>
      <c r="O496" s="1" t="s">
        <v>68</v>
      </c>
      <c r="P496" s="2">
        <v>45473</v>
      </c>
      <c r="Q496" s="1"/>
    </row>
    <row r="497" spans="1:17" ht="25.5" x14ac:dyDescent="0.2">
      <c r="A497" s="1">
        <v>2024</v>
      </c>
      <c r="B497" s="2">
        <v>45383</v>
      </c>
      <c r="C497" s="2">
        <v>45473</v>
      </c>
      <c r="D497" s="3" t="s">
        <v>53</v>
      </c>
      <c r="E497" s="1" t="s">
        <v>219</v>
      </c>
      <c r="F497" s="3" t="s">
        <v>528</v>
      </c>
      <c r="G497" s="3" t="s">
        <v>528</v>
      </c>
      <c r="H497" s="3" t="s">
        <v>246</v>
      </c>
      <c r="I497" s="3" t="s">
        <v>1610</v>
      </c>
      <c r="J497" s="1" t="s">
        <v>302</v>
      </c>
      <c r="K497" s="1" t="s">
        <v>534</v>
      </c>
      <c r="L497" s="1" t="s">
        <v>58</v>
      </c>
      <c r="M497" s="1" t="s">
        <v>61</v>
      </c>
      <c r="N497" s="10" t="s">
        <v>1611</v>
      </c>
      <c r="O497" s="1" t="s">
        <v>68</v>
      </c>
      <c r="P497" s="2">
        <v>45473</v>
      </c>
      <c r="Q497" s="1"/>
    </row>
    <row r="498" spans="1:17" ht="25.5" x14ac:dyDescent="0.2">
      <c r="A498" s="1">
        <v>2024</v>
      </c>
      <c r="B498" s="2">
        <v>45383</v>
      </c>
      <c r="C498" s="2">
        <v>45473</v>
      </c>
      <c r="D498" s="3" t="s">
        <v>53</v>
      </c>
      <c r="E498" s="1" t="s">
        <v>74</v>
      </c>
      <c r="F498" s="3" t="s">
        <v>75</v>
      </c>
      <c r="G498" s="3" t="s">
        <v>75</v>
      </c>
      <c r="H498" s="3" t="s">
        <v>259</v>
      </c>
      <c r="I498" s="3" t="s">
        <v>1612</v>
      </c>
      <c r="J498" s="1" t="s">
        <v>195</v>
      </c>
      <c r="K498" s="1" t="s">
        <v>361</v>
      </c>
      <c r="L498" s="1" t="s">
        <v>59</v>
      </c>
      <c r="M498" s="1" t="s">
        <v>61</v>
      </c>
      <c r="N498" s="10" t="s">
        <v>1613</v>
      </c>
      <c r="O498" s="1" t="s">
        <v>68</v>
      </c>
      <c r="P498" s="2">
        <v>45473</v>
      </c>
      <c r="Q498" s="1"/>
    </row>
    <row r="499" spans="1:17" ht="25.5" x14ac:dyDescent="0.2">
      <c r="A499" s="1">
        <v>2024</v>
      </c>
      <c r="B499" s="2">
        <v>45383</v>
      </c>
      <c r="C499" s="2">
        <v>45473</v>
      </c>
      <c r="D499" s="3" t="s">
        <v>53</v>
      </c>
      <c r="E499" s="1" t="s">
        <v>74</v>
      </c>
      <c r="F499" s="3" t="s">
        <v>75</v>
      </c>
      <c r="G499" s="3" t="s">
        <v>75</v>
      </c>
      <c r="H499" s="3" t="s">
        <v>311</v>
      </c>
      <c r="I499" s="3" t="s">
        <v>582</v>
      </c>
      <c r="J499" s="1" t="s">
        <v>1614</v>
      </c>
      <c r="K499" s="1" t="s">
        <v>682</v>
      </c>
      <c r="L499" s="1" t="s">
        <v>59</v>
      </c>
      <c r="M499" s="1" t="s">
        <v>61</v>
      </c>
      <c r="N499" s="10" t="s">
        <v>1615</v>
      </c>
      <c r="O499" s="1" t="s">
        <v>68</v>
      </c>
      <c r="P499" s="2">
        <v>45473</v>
      </c>
      <c r="Q499" s="1"/>
    </row>
    <row r="500" spans="1:17" ht="25.5" x14ac:dyDescent="0.2">
      <c r="A500" s="1">
        <v>2024</v>
      </c>
      <c r="B500" s="2">
        <v>45383</v>
      </c>
      <c r="C500" s="2">
        <v>45473</v>
      </c>
      <c r="D500" s="3" t="s">
        <v>53</v>
      </c>
      <c r="E500" s="1" t="s">
        <v>657</v>
      </c>
      <c r="F500" s="3" t="s">
        <v>1163</v>
      </c>
      <c r="G500" s="3" t="s">
        <v>1163</v>
      </c>
      <c r="H500" s="3" t="s">
        <v>1616</v>
      </c>
      <c r="I500" s="3" t="s">
        <v>1617</v>
      </c>
      <c r="J500" s="1" t="s">
        <v>138</v>
      </c>
      <c r="K500" s="1" t="s">
        <v>1618</v>
      </c>
      <c r="L500" s="1" t="s">
        <v>59</v>
      </c>
      <c r="M500" s="1" t="s">
        <v>61</v>
      </c>
      <c r="N500" s="10" t="s">
        <v>1619</v>
      </c>
      <c r="O500" s="1" t="s">
        <v>68</v>
      </c>
      <c r="P500" s="2">
        <v>45473</v>
      </c>
      <c r="Q500" s="1"/>
    </row>
    <row r="501" spans="1:17" ht="25.5" x14ac:dyDescent="0.2">
      <c r="A501" s="1">
        <v>2024</v>
      </c>
      <c r="B501" s="2">
        <v>45383</v>
      </c>
      <c r="C501" s="2">
        <v>45473</v>
      </c>
      <c r="D501" s="3" t="s">
        <v>53</v>
      </c>
      <c r="E501" s="1" t="s">
        <v>74</v>
      </c>
      <c r="F501" s="3" t="s">
        <v>75</v>
      </c>
      <c r="G501" s="3" t="s">
        <v>75</v>
      </c>
      <c r="H501" s="3" t="s">
        <v>383</v>
      </c>
      <c r="I501" s="3" t="s">
        <v>1620</v>
      </c>
      <c r="J501" s="1" t="s">
        <v>85</v>
      </c>
      <c r="K501" s="1" t="s">
        <v>66</v>
      </c>
      <c r="L501" s="1" t="s">
        <v>59</v>
      </c>
      <c r="M501" s="1" t="s">
        <v>61</v>
      </c>
      <c r="N501" s="10" t="s">
        <v>1621</v>
      </c>
      <c r="O501" s="1" t="s">
        <v>68</v>
      </c>
      <c r="P501" s="2">
        <v>45473</v>
      </c>
      <c r="Q501" s="1"/>
    </row>
    <row r="502" spans="1:17" ht="25.5" x14ac:dyDescent="0.2">
      <c r="A502" s="1">
        <v>2024</v>
      </c>
      <c r="B502" s="2">
        <v>45383</v>
      </c>
      <c r="C502" s="2">
        <v>45473</v>
      </c>
      <c r="D502" s="3" t="s">
        <v>53</v>
      </c>
      <c r="E502" s="1" t="s">
        <v>493</v>
      </c>
      <c r="F502" s="3" t="s">
        <v>494</v>
      </c>
      <c r="G502" s="3" t="s">
        <v>494</v>
      </c>
      <c r="H502" s="3" t="s">
        <v>363</v>
      </c>
      <c r="I502" s="3" t="s">
        <v>1622</v>
      </c>
      <c r="J502" s="1" t="s">
        <v>175</v>
      </c>
      <c r="K502" s="1" t="s">
        <v>170</v>
      </c>
      <c r="L502" s="1" t="s">
        <v>59</v>
      </c>
      <c r="M502" s="1" t="s">
        <v>61</v>
      </c>
      <c r="N502" s="10" t="s">
        <v>1623</v>
      </c>
      <c r="O502" s="1" t="s">
        <v>68</v>
      </c>
      <c r="P502" s="2">
        <v>45473</v>
      </c>
      <c r="Q502" s="1"/>
    </row>
    <row r="503" spans="1:17" ht="25.5" x14ac:dyDescent="0.2">
      <c r="A503" s="1">
        <v>2024</v>
      </c>
      <c r="B503" s="2">
        <v>45383</v>
      </c>
      <c r="C503" s="2">
        <v>45473</v>
      </c>
      <c r="D503" s="3" t="s">
        <v>53</v>
      </c>
      <c r="E503" s="1" t="s">
        <v>135</v>
      </c>
      <c r="F503" s="3" t="s">
        <v>142</v>
      </c>
      <c r="G503" s="3" t="s">
        <v>142</v>
      </c>
      <c r="H503" s="3" t="s">
        <v>311</v>
      </c>
      <c r="I503" s="3" t="s">
        <v>1624</v>
      </c>
      <c r="J503" s="1" t="s">
        <v>141</v>
      </c>
      <c r="K503" s="1" t="s">
        <v>85</v>
      </c>
      <c r="L503" s="1" t="s">
        <v>59</v>
      </c>
      <c r="M503" s="1" t="s">
        <v>61</v>
      </c>
      <c r="N503" s="10" t="s">
        <v>1625</v>
      </c>
      <c r="O503" s="1" t="s">
        <v>68</v>
      </c>
      <c r="P503" s="2">
        <v>45473</v>
      </c>
      <c r="Q503" s="1"/>
    </row>
    <row r="504" spans="1:17" ht="25.5" x14ac:dyDescent="0.2">
      <c r="A504" s="1">
        <v>2024</v>
      </c>
      <c r="B504" s="2">
        <v>45383</v>
      </c>
      <c r="C504" s="2">
        <v>45473</v>
      </c>
      <c r="D504" s="3" t="s">
        <v>53</v>
      </c>
      <c r="E504" s="1" t="s">
        <v>69</v>
      </c>
      <c r="F504" s="3" t="s">
        <v>271</v>
      </c>
      <c r="G504" s="3" t="s">
        <v>271</v>
      </c>
      <c r="H504" s="3" t="s">
        <v>439</v>
      </c>
      <c r="I504" s="3" t="s">
        <v>1626</v>
      </c>
      <c r="J504" s="1" t="s">
        <v>1627</v>
      </c>
      <c r="K504" s="1" t="s">
        <v>1088</v>
      </c>
      <c r="L504" s="1" t="s">
        <v>59</v>
      </c>
      <c r="M504" s="1" t="s">
        <v>61</v>
      </c>
      <c r="N504" s="10" t="s">
        <v>1628</v>
      </c>
      <c r="O504" s="1" t="s">
        <v>68</v>
      </c>
      <c r="P504" s="2">
        <v>45473</v>
      </c>
      <c r="Q504" s="1"/>
    </row>
    <row r="505" spans="1:17" ht="38.25" x14ac:dyDescent="0.2">
      <c r="A505" s="1">
        <v>2024</v>
      </c>
      <c r="B505" s="2">
        <v>45383</v>
      </c>
      <c r="C505" s="2">
        <v>45473</v>
      </c>
      <c r="D505" s="3" t="s">
        <v>53</v>
      </c>
      <c r="E505" s="1" t="s">
        <v>155</v>
      </c>
      <c r="F505" s="3" t="s">
        <v>275</v>
      </c>
      <c r="G505" s="3" t="s">
        <v>275</v>
      </c>
      <c r="H505" s="3" t="s">
        <v>551</v>
      </c>
      <c r="I505" s="3" t="s">
        <v>244</v>
      </c>
      <c r="J505" s="1" t="s">
        <v>580</v>
      </c>
      <c r="K505" s="1" t="s">
        <v>1123</v>
      </c>
      <c r="L505" s="1" t="s">
        <v>59</v>
      </c>
      <c r="M505" s="1" t="s">
        <v>61</v>
      </c>
      <c r="N505" s="10" t="s">
        <v>5052</v>
      </c>
      <c r="O505" s="1" t="s">
        <v>68</v>
      </c>
      <c r="P505" s="2">
        <v>45473</v>
      </c>
      <c r="Q505" s="1"/>
    </row>
    <row r="506" spans="1:17" ht="25.5" x14ac:dyDescent="0.2">
      <c r="A506" s="1">
        <v>2024</v>
      </c>
      <c r="B506" s="2">
        <v>45383</v>
      </c>
      <c r="C506" s="2">
        <v>45473</v>
      </c>
      <c r="D506" s="3" t="s">
        <v>53</v>
      </c>
      <c r="E506" s="1" t="s">
        <v>69</v>
      </c>
      <c r="F506" s="3" t="s">
        <v>1484</v>
      </c>
      <c r="G506" s="3" t="s">
        <v>1484</v>
      </c>
      <c r="H506" s="3" t="s">
        <v>173</v>
      </c>
      <c r="I506" s="3" t="s">
        <v>1629</v>
      </c>
      <c r="J506" s="1" t="s">
        <v>598</v>
      </c>
      <c r="K506" s="1" t="s">
        <v>213</v>
      </c>
      <c r="L506" s="1" t="s">
        <v>59</v>
      </c>
      <c r="M506" s="1" t="s">
        <v>61</v>
      </c>
      <c r="N506" s="10" t="s">
        <v>5053</v>
      </c>
      <c r="O506" s="1" t="s">
        <v>68</v>
      </c>
      <c r="P506" s="2">
        <v>45473</v>
      </c>
      <c r="Q506" s="1"/>
    </row>
    <row r="507" spans="1:17" ht="25.5" x14ac:dyDescent="0.2">
      <c r="A507" s="1">
        <v>2024</v>
      </c>
      <c r="B507" s="2">
        <v>45383</v>
      </c>
      <c r="C507" s="2">
        <v>45473</v>
      </c>
      <c r="D507" s="3" t="s">
        <v>53</v>
      </c>
      <c r="E507" s="1" t="s">
        <v>143</v>
      </c>
      <c r="F507" s="3" t="s">
        <v>192</v>
      </c>
      <c r="G507" s="3" t="s">
        <v>192</v>
      </c>
      <c r="H507" s="3" t="s">
        <v>185</v>
      </c>
      <c r="I507" s="3" t="s">
        <v>1630</v>
      </c>
      <c r="J507" s="1" t="s">
        <v>99</v>
      </c>
      <c r="K507" s="1" t="s">
        <v>1149</v>
      </c>
      <c r="L507" s="1" t="s">
        <v>59</v>
      </c>
      <c r="M507" s="1" t="s">
        <v>61</v>
      </c>
      <c r="N507" s="10" t="s">
        <v>1631</v>
      </c>
      <c r="O507" s="1" t="s">
        <v>68</v>
      </c>
      <c r="P507" s="2">
        <v>45473</v>
      </c>
      <c r="Q507" s="1"/>
    </row>
    <row r="508" spans="1:17" ht="38.25" x14ac:dyDescent="0.2">
      <c r="A508" s="1">
        <v>2024</v>
      </c>
      <c r="B508" s="2">
        <v>45383</v>
      </c>
      <c r="C508" s="2">
        <v>45473</v>
      </c>
      <c r="D508" s="3" t="s">
        <v>53</v>
      </c>
      <c r="E508" s="1" t="s">
        <v>63</v>
      </c>
      <c r="F508" s="3" t="s">
        <v>64</v>
      </c>
      <c r="G508" s="3" t="s">
        <v>64</v>
      </c>
      <c r="H508" s="3" t="s">
        <v>551</v>
      </c>
      <c r="I508" s="3" t="s">
        <v>1632</v>
      </c>
      <c r="J508" s="1" t="s">
        <v>557</v>
      </c>
      <c r="K508" s="1" t="s">
        <v>201</v>
      </c>
      <c r="L508" s="1" t="s">
        <v>59</v>
      </c>
      <c r="M508" s="1" t="s">
        <v>61</v>
      </c>
      <c r="N508" s="10" t="s">
        <v>1633</v>
      </c>
      <c r="O508" s="1" t="s">
        <v>68</v>
      </c>
      <c r="P508" s="2">
        <v>45473</v>
      </c>
      <c r="Q508" s="1"/>
    </row>
    <row r="509" spans="1:17" ht="25.5" x14ac:dyDescent="0.2">
      <c r="A509" s="1">
        <v>2024</v>
      </c>
      <c r="B509" s="2">
        <v>45383</v>
      </c>
      <c r="C509" s="2">
        <v>45473</v>
      </c>
      <c r="D509" s="3" t="s">
        <v>53</v>
      </c>
      <c r="E509" s="1" t="s">
        <v>219</v>
      </c>
      <c r="F509" s="3" t="s">
        <v>261</v>
      </c>
      <c r="G509" s="3" t="s">
        <v>261</v>
      </c>
      <c r="H509" s="3" t="s">
        <v>1634</v>
      </c>
      <c r="I509" s="3" t="s">
        <v>1635</v>
      </c>
      <c r="J509" s="1" t="s">
        <v>698</v>
      </c>
      <c r="K509" s="1" t="s">
        <v>631</v>
      </c>
      <c r="L509" s="1" t="s">
        <v>58</v>
      </c>
      <c r="M509" s="1" t="s">
        <v>61</v>
      </c>
      <c r="N509" s="10" t="s">
        <v>1636</v>
      </c>
      <c r="O509" s="1" t="s">
        <v>68</v>
      </c>
      <c r="P509" s="2">
        <v>45473</v>
      </c>
      <c r="Q509" s="1"/>
    </row>
    <row r="510" spans="1:17" ht="25.5" x14ac:dyDescent="0.2">
      <c r="A510" s="1">
        <v>2024</v>
      </c>
      <c r="B510" s="2">
        <v>45383</v>
      </c>
      <c r="C510" s="2">
        <v>45473</v>
      </c>
      <c r="D510" s="3" t="s">
        <v>53</v>
      </c>
      <c r="E510" s="1" t="s">
        <v>74</v>
      </c>
      <c r="F510" s="3" t="s">
        <v>75</v>
      </c>
      <c r="G510" s="3" t="s">
        <v>75</v>
      </c>
      <c r="H510" s="3" t="s">
        <v>1329</v>
      </c>
      <c r="I510" s="3" t="s">
        <v>1637</v>
      </c>
      <c r="J510" s="1" t="s">
        <v>1638</v>
      </c>
      <c r="K510" s="1" t="s">
        <v>860</v>
      </c>
      <c r="L510" s="1" t="s">
        <v>59</v>
      </c>
      <c r="M510" s="1" t="s">
        <v>61</v>
      </c>
      <c r="N510" s="10" t="s">
        <v>1639</v>
      </c>
      <c r="O510" s="1" t="s">
        <v>68</v>
      </c>
      <c r="P510" s="2">
        <v>45473</v>
      </c>
      <c r="Q510" s="1"/>
    </row>
    <row r="511" spans="1:17" ht="25.5" x14ac:dyDescent="0.2">
      <c r="A511" s="1">
        <v>2024</v>
      </c>
      <c r="B511" s="2">
        <v>45383</v>
      </c>
      <c r="C511" s="2">
        <v>45473</v>
      </c>
      <c r="D511" s="3" t="s">
        <v>53</v>
      </c>
      <c r="E511" s="1" t="s">
        <v>101</v>
      </c>
      <c r="F511" s="3" t="s">
        <v>131</v>
      </c>
      <c r="G511" s="3" t="s">
        <v>131</v>
      </c>
      <c r="H511" s="3" t="s">
        <v>882</v>
      </c>
      <c r="I511" s="3" t="s">
        <v>1640</v>
      </c>
      <c r="J511" s="1" t="s">
        <v>231</v>
      </c>
      <c r="K511" s="1" t="s">
        <v>89</v>
      </c>
      <c r="L511" s="1" t="s">
        <v>59</v>
      </c>
      <c r="M511" s="1" t="s">
        <v>61</v>
      </c>
      <c r="N511" s="10" t="s">
        <v>4959</v>
      </c>
      <c r="O511" s="1" t="s">
        <v>68</v>
      </c>
      <c r="P511" s="2">
        <v>45473</v>
      </c>
      <c r="Q511" s="1"/>
    </row>
    <row r="512" spans="1:17" ht="25.5" x14ac:dyDescent="0.2">
      <c r="A512" s="1">
        <v>2024</v>
      </c>
      <c r="B512" s="2">
        <v>45383</v>
      </c>
      <c r="C512" s="2">
        <v>45473</v>
      </c>
      <c r="D512" s="3" t="s">
        <v>53</v>
      </c>
      <c r="E512" s="1" t="s">
        <v>69</v>
      </c>
      <c r="F512" s="3" t="s">
        <v>271</v>
      </c>
      <c r="G512" s="3" t="s">
        <v>271</v>
      </c>
      <c r="H512" s="3" t="s">
        <v>383</v>
      </c>
      <c r="I512" s="3" t="s">
        <v>1641</v>
      </c>
      <c r="J512" s="1" t="s">
        <v>274</v>
      </c>
      <c r="K512" s="1" t="s">
        <v>201</v>
      </c>
      <c r="L512" s="1" t="s">
        <v>59</v>
      </c>
      <c r="M512" s="1" t="s">
        <v>61</v>
      </c>
      <c r="N512" s="10" t="s">
        <v>1642</v>
      </c>
      <c r="O512" s="1" t="s">
        <v>68</v>
      </c>
      <c r="P512" s="2">
        <v>45473</v>
      </c>
      <c r="Q512" s="1"/>
    </row>
    <row r="513" spans="1:17" ht="25.5" x14ac:dyDescent="0.2">
      <c r="A513" s="1">
        <v>2024</v>
      </c>
      <c r="B513" s="2">
        <v>45383</v>
      </c>
      <c r="C513" s="2">
        <v>45473</v>
      </c>
      <c r="D513" s="3" t="s">
        <v>53</v>
      </c>
      <c r="E513" s="1" t="s">
        <v>367</v>
      </c>
      <c r="F513" s="3" t="s">
        <v>131</v>
      </c>
      <c r="G513" s="3" t="s">
        <v>131</v>
      </c>
      <c r="H513" s="3" t="s">
        <v>1379</v>
      </c>
      <c r="I513" s="3" t="s">
        <v>1058</v>
      </c>
      <c r="J513" s="1" t="s">
        <v>1643</v>
      </c>
      <c r="K513" s="1" t="s">
        <v>302</v>
      </c>
      <c r="L513" s="1" t="s">
        <v>59</v>
      </c>
      <c r="M513" s="1" t="s">
        <v>61</v>
      </c>
      <c r="N513" s="10" t="s">
        <v>1644</v>
      </c>
      <c r="O513" s="1" t="s">
        <v>68</v>
      </c>
      <c r="P513" s="2">
        <v>45473</v>
      </c>
      <c r="Q513" s="1"/>
    </row>
    <row r="514" spans="1:17" ht="25.5" x14ac:dyDescent="0.2">
      <c r="A514" s="1">
        <v>2024</v>
      </c>
      <c r="B514" s="2">
        <v>45383</v>
      </c>
      <c r="C514" s="2">
        <v>45473</v>
      </c>
      <c r="D514" s="3" t="s">
        <v>53</v>
      </c>
      <c r="E514" s="1" t="s">
        <v>69</v>
      </c>
      <c r="F514" s="3" t="s">
        <v>1138</v>
      </c>
      <c r="G514" s="3" t="s">
        <v>1138</v>
      </c>
      <c r="H514" s="3" t="s">
        <v>92</v>
      </c>
      <c r="I514" s="3" t="s">
        <v>1645</v>
      </c>
      <c r="J514" s="1" t="s">
        <v>649</v>
      </c>
      <c r="K514" s="1" t="s">
        <v>566</v>
      </c>
      <c r="L514" s="1" t="s">
        <v>58</v>
      </c>
      <c r="M514" s="1" t="s">
        <v>61</v>
      </c>
      <c r="N514" s="10" t="s">
        <v>5325</v>
      </c>
      <c r="O514" s="1" t="s">
        <v>68</v>
      </c>
      <c r="P514" s="2">
        <v>45473</v>
      </c>
      <c r="Q514" s="1"/>
    </row>
    <row r="515" spans="1:17" ht="25.5" x14ac:dyDescent="0.2">
      <c r="A515" s="1">
        <v>2024</v>
      </c>
      <c r="B515" s="2">
        <v>45383</v>
      </c>
      <c r="C515" s="2">
        <v>45473</v>
      </c>
      <c r="D515" s="3" t="s">
        <v>53</v>
      </c>
      <c r="E515" s="1" t="s">
        <v>74</v>
      </c>
      <c r="F515" s="3" t="s">
        <v>75</v>
      </c>
      <c r="G515" s="3" t="s">
        <v>75</v>
      </c>
      <c r="H515" s="3" t="s">
        <v>343</v>
      </c>
      <c r="I515" s="3" t="s">
        <v>1646</v>
      </c>
      <c r="J515" s="1" t="s">
        <v>846</v>
      </c>
      <c r="K515" s="1" t="s">
        <v>112</v>
      </c>
      <c r="L515" s="1" t="s">
        <v>59</v>
      </c>
      <c r="M515" s="1" t="s">
        <v>61</v>
      </c>
      <c r="N515" s="10" t="s">
        <v>4960</v>
      </c>
      <c r="O515" s="1" t="s">
        <v>68</v>
      </c>
      <c r="P515" s="2">
        <v>45473</v>
      </c>
      <c r="Q515" s="1"/>
    </row>
    <row r="516" spans="1:17" ht="25.5" x14ac:dyDescent="0.2">
      <c r="A516" s="1">
        <v>2024</v>
      </c>
      <c r="B516" s="2">
        <v>45383</v>
      </c>
      <c r="C516" s="2">
        <v>45473</v>
      </c>
      <c r="D516" s="3" t="s">
        <v>53</v>
      </c>
      <c r="E516" s="1" t="s">
        <v>155</v>
      </c>
      <c r="F516" s="3" t="s">
        <v>275</v>
      </c>
      <c r="G516" s="3" t="s">
        <v>275</v>
      </c>
      <c r="H516" s="3" t="s">
        <v>159</v>
      </c>
      <c r="I516" s="3" t="s">
        <v>1647</v>
      </c>
      <c r="J516" s="1" t="s">
        <v>362</v>
      </c>
      <c r="K516" s="1" t="s">
        <v>258</v>
      </c>
      <c r="L516" s="1" t="s">
        <v>59</v>
      </c>
      <c r="M516" s="1" t="s">
        <v>61</v>
      </c>
      <c r="N516" s="10" t="s">
        <v>1648</v>
      </c>
      <c r="O516" s="1" t="s">
        <v>68</v>
      </c>
      <c r="P516" s="2">
        <v>45473</v>
      </c>
      <c r="Q516" s="1"/>
    </row>
    <row r="517" spans="1:17" ht="25.5" x14ac:dyDescent="0.2">
      <c r="A517" s="1">
        <v>2024</v>
      </c>
      <c r="B517" s="2">
        <v>45383</v>
      </c>
      <c r="C517" s="2">
        <v>45473</v>
      </c>
      <c r="D517" s="3" t="s">
        <v>53</v>
      </c>
      <c r="E517" s="1" t="s">
        <v>171</v>
      </c>
      <c r="F517" s="3" t="s">
        <v>1028</v>
      </c>
      <c r="G517" s="3" t="s">
        <v>1028</v>
      </c>
      <c r="H517" s="3" t="s">
        <v>1050</v>
      </c>
      <c r="I517" s="3" t="s">
        <v>1649</v>
      </c>
      <c r="J517" s="1" t="s">
        <v>104</v>
      </c>
      <c r="K517" s="1" t="s">
        <v>150</v>
      </c>
      <c r="L517" s="1" t="s">
        <v>58</v>
      </c>
      <c r="M517" s="1" t="s">
        <v>61</v>
      </c>
      <c r="N517" s="10" t="s">
        <v>5326</v>
      </c>
      <c r="O517" s="1" t="s">
        <v>68</v>
      </c>
      <c r="P517" s="2">
        <v>45473</v>
      </c>
      <c r="Q517" s="1"/>
    </row>
    <row r="518" spans="1:17" ht="25.5" x14ac:dyDescent="0.2">
      <c r="A518" s="1">
        <v>2024</v>
      </c>
      <c r="B518" s="2">
        <v>45383</v>
      </c>
      <c r="C518" s="2">
        <v>45473</v>
      </c>
      <c r="D518" s="3" t="s">
        <v>53</v>
      </c>
      <c r="E518" s="1" t="s">
        <v>69</v>
      </c>
      <c r="F518" s="3" t="s">
        <v>327</v>
      </c>
      <c r="G518" s="3" t="s">
        <v>327</v>
      </c>
      <c r="H518" s="3" t="s">
        <v>429</v>
      </c>
      <c r="I518" s="3" t="s">
        <v>1650</v>
      </c>
      <c r="J518" s="1" t="s">
        <v>1071</v>
      </c>
      <c r="K518" s="1" t="s">
        <v>222</v>
      </c>
      <c r="L518" s="1" t="s">
        <v>58</v>
      </c>
      <c r="M518" s="1" t="s">
        <v>61</v>
      </c>
      <c r="N518" s="10" t="s">
        <v>1651</v>
      </c>
      <c r="O518" s="1" t="s">
        <v>68</v>
      </c>
      <c r="P518" s="2">
        <v>45473</v>
      </c>
      <c r="Q518" s="1"/>
    </row>
    <row r="519" spans="1:17" ht="25.5" x14ac:dyDescent="0.2">
      <c r="A519" s="1">
        <v>2024</v>
      </c>
      <c r="B519" s="2">
        <v>45383</v>
      </c>
      <c r="C519" s="2">
        <v>45473</v>
      </c>
      <c r="D519" s="3" t="s">
        <v>53</v>
      </c>
      <c r="E519" s="1" t="s">
        <v>96</v>
      </c>
      <c r="F519" s="3" t="s">
        <v>220</v>
      </c>
      <c r="G519" s="3" t="s">
        <v>220</v>
      </c>
      <c r="H519" s="3" t="s">
        <v>204</v>
      </c>
      <c r="I519" s="3" t="s">
        <v>137</v>
      </c>
      <c r="J519" s="1" t="s">
        <v>1652</v>
      </c>
      <c r="K519" s="1" t="s">
        <v>583</v>
      </c>
      <c r="L519" s="1" t="s">
        <v>59</v>
      </c>
      <c r="M519" s="1" t="s">
        <v>61</v>
      </c>
      <c r="N519" s="10" t="s">
        <v>1653</v>
      </c>
      <c r="O519" s="1" t="s">
        <v>68</v>
      </c>
      <c r="P519" s="2">
        <v>45473</v>
      </c>
      <c r="Q519" s="1"/>
    </row>
    <row r="520" spans="1:17" ht="38.25" x14ac:dyDescent="0.2">
      <c r="A520" s="1">
        <v>2024</v>
      </c>
      <c r="B520" s="2">
        <v>45383</v>
      </c>
      <c r="C520" s="2">
        <v>45473</v>
      </c>
      <c r="D520" s="3" t="s">
        <v>53</v>
      </c>
      <c r="E520" s="1" t="s">
        <v>702</v>
      </c>
      <c r="F520" s="3" t="s">
        <v>64</v>
      </c>
      <c r="G520" s="3" t="s">
        <v>64</v>
      </c>
      <c r="H520" s="3" t="s">
        <v>1235</v>
      </c>
      <c r="I520" s="3" t="s">
        <v>1654</v>
      </c>
      <c r="J520" s="1" t="s">
        <v>162</v>
      </c>
      <c r="K520" s="1" t="s">
        <v>109</v>
      </c>
      <c r="L520" s="1" t="s">
        <v>59</v>
      </c>
      <c r="M520" s="1" t="s">
        <v>61</v>
      </c>
      <c r="N520" s="10" t="s">
        <v>1655</v>
      </c>
      <c r="O520" s="1" t="s">
        <v>68</v>
      </c>
      <c r="P520" s="2">
        <v>45473</v>
      </c>
      <c r="Q520" s="1"/>
    </row>
    <row r="521" spans="1:17" ht="25.5" x14ac:dyDescent="0.2">
      <c r="A521" s="1">
        <v>2024</v>
      </c>
      <c r="B521" s="2">
        <v>45383</v>
      </c>
      <c r="C521" s="2">
        <v>45473</v>
      </c>
      <c r="D521" s="3" t="s">
        <v>53</v>
      </c>
      <c r="E521" s="1" t="s">
        <v>69</v>
      </c>
      <c r="F521" s="3" t="s">
        <v>613</v>
      </c>
      <c r="G521" s="3" t="s">
        <v>613</v>
      </c>
      <c r="H521" s="3" t="s">
        <v>304</v>
      </c>
      <c r="I521" s="3" t="s">
        <v>1656</v>
      </c>
      <c r="J521" s="1" t="s">
        <v>1657</v>
      </c>
      <c r="K521" s="1" t="s">
        <v>66</v>
      </c>
      <c r="L521" s="1" t="s">
        <v>58</v>
      </c>
      <c r="M521" s="1" t="s">
        <v>61</v>
      </c>
      <c r="N521" s="10" t="s">
        <v>1658</v>
      </c>
      <c r="O521" s="1" t="s">
        <v>68</v>
      </c>
      <c r="P521" s="2">
        <v>45473</v>
      </c>
      <c r="Q521" s="1"/>
    </row>
    <row r="522" spans="1:17" ht="38.25" x14ac:dyDescent="0.2">
      <c r="A522" s="1">
        <v>2024</v>
      </c>
      <c r="B522" s="2">
        <v>45383</v>
      </c>
      <c r="C522" s="2">
        <v>45473</v>
      </c>
      <c r="D522" s="3" t="s">
        <v>53</v>
      </c>
      <c r="E522" s="1" t="s">
        <v>642</v>
      </c>
      <c r="F522" s="3" t="s">
        <v>643</v>
      </c>
      <c r="G522" s="3" t="s">
        <v>643</v>
      </c>
      <c r="H522" s="3" t="s">
        <v>235</v>
      </c>
      <c r="I522" s="3" t="s">
        <v>1659</v>
      </c>
      <c r="J522" s="1" t="s">
        <v>1490</v>
      </c>
      <c r="K522" s="1" t="s">
        <v>718</v>
      </c>
      <c r="L522" s="1" t="s">
        <v>59</v>
      </c>
      <c r="M522" s="1" t="s">
        <v>61</v>
      </c>
      <c r="N522" s="10" t="s">
        <v>1660</v>
      </c>
      <c r="O522" s="1" t="s">
        <v>68</v>
      </c>
      <c r="P522" s="2">
        <v>45473</v>
      </c>
      <c r="Q522" s="1"/>
    </row>
    <row r="523" spans="1:17" ht="25.5" x14ac:dyDescent="0.2">
      <c r="A523" s="1">
        <v>2024</v>
      </c>
      <c r="B523" s="2">
        <v>45383</v>
      </c>
      <c r="C523" s="2">
        <v>45473</v>
      </c>
      <c r="D523" s="3" t="s">
        <v>53</v>
      </c>
      <c r="E523" s="1" t="s">
        <v>265</v>
      </c>
      <c r="F523" s="3" t="s">
        <v>279</v>
      </c>
      <c r="G523" s="3" t="s">
        <v>279</v>
      </c>
      <c r="H523" s="3" t="s">
        <v>132</v>
      </c>
      <c r="I523" s="3" t="s">
        <v>1661</v>
      </c>
      <c r="J523" s="1" t="s">
        <v>716</v>
      </c>
      <c r="K523" s="1" t="s">
        <v>238</v>
      </c>
      <c r="L523" s="1" t="s">
        <v>58</v>
      </c>
      <c r="M523" s="1" t="s">
        <v>61</v>
      </c>
      <c r="N523" s="10" t="s">
        <v>1662</v>
      </c>
      <c r="O523" s="1" t="s">
        <v>68</v>
      </c>
      <c r="P523" s="2">
        <v>45473</v>
      </c>
      <c r="Q523" s="1"/>
    </row>
    <row r="524" spans="1:17" ht="25.5" x14ac:dyDescent="0.2">
      <c r="A524" s="1">
        <v>2024</v>
      </c>
      <c r="B524" s="2">
        <v>45383</v>
      </c>
      <c r="C524" s="2">
        <v>45473</v>
      </c>
      <c r="D524" s="3" t="s">
        <v>53</v>
      </c>
      <c r="E524" s="1" t="s">
        <v>69</v>
      </c>
      <c r="F524" s="3" t="s">
        <v>1663</v>
      </c>
      <c r="G524" s="3" t="s">
        <v>1663</v>
      </c>
      <c r="H524" s="3" t="s">
        <v>230</v>
      </c>
      <c r="I524" s="3" t="s">
        <v>1664</v>
      </c>
      <c r="J524" s="1" t="s">
        <v>1180</v>
      </c>
      <c r="K524" s="1" t="s">
        <v>1665</v>
      </c>
      <c r="L524" s="1" t="s">
        <v>59</v>
      </c>
      <c r="M524" s="1" t="s">
        <v>61</v>
      </c>
      <c r="N524" s="10" t="s">
        <v>1666</v>
      </c>
      <c r="O524" s="1" t="s">
        <v>68</v>
      </c>
      <c r="P524" s="2">
        <v>45473</v>
      </c>
      <c r="Q524" s="1"/>
    </row>
    <row r="525" spans="1:17" ht="25.5" x14ac:dyDescent="0.2">
      <c r="A525" s="1">
        <v>2024</v>
      </c>
      <c r="B525" s="2">
        <v>45383</v>
      </c>
      <c r="C525" s="2">
        <v>45473</v>
      </c>
      <c r="D525" s="3" t="s">
        <v>53</v>
      </c>
      <c r="E525" s="1" t="s">
        <v>69</v>
      </c>
      <c r="F525" s="3" t="s">
        <v>131</v>
      </c>
      <c r="G525" s="3" t="s">
        <v>131</v>
      </c>
      <c r="H525" s="3" t="s">
        <v>761</v>
      </c>
      <c r="I525" s="3" t="s">
        <v>1667</v>
      </c>
      <c r="J525" s="1" t="s">
        <v>273</v>
      </c>
      <c r="K525" s="1" t="s">
        <v>104</v>
      </c>
      <c r="L525" s="1" t="s">
        <v>59</v>
      </c>
      <c r="M525" s="1" t="s">
        <v>61</v>
      </c>
      <c r="N525" s="10" t="s">
        <v>1668</v>
      </c>
      <c r="O525" s="1" t="s">
        <v>68</v>
      </c>
      <c r="P525" s="2">
        <v>45473</v>
      </c>
      <c r="Q525" s="1"/>
    </row>
    <row r="526" spans="1:17" ht="38.25" x14ac:dyDescent="0.2">
      <c r="A526" s="1">
        <v>2024</v>
      </c>
      <c r="B526" s="2">
        <v>45383</v>
      </c>
      <c r="C526" s="2">
        <v>45473</v>
      </c>
      <c r="D526" s="3" t="s">
        <v>53</v>
      </c>
      <c r="E526" s="1" t="s">
        <v>180</v>
      </c>
      <c r="F526" s="3" t="s">
        <v>123</v>
      </c>
      <c r="G526" s="3" t="s">
        <v>123</v>
      </c>
      <c r="H526" s="3" t="s">
        <v>1235</v>
      </c>
      <c r="I526" s="3" t="s">
        <v>1669</v>
      </c>
      <c r="J526" s="1" t="s">
        <v>886</v>
      </c>
      <c r="K526" s="1" t="s">
        <v>1670</v>
      </c>
      <c r="L526" s="1" t="s">
        <v>59</v>
      </c>
      <c r="M526" s="1" t="s">
        <v>61</v>
      </c>
      <c r="N526" s="10" t="s">
        <v>1671</v>
      </c>
      <c r="O526" s="1" t="s">
        <v>68</v>
      </c>
      <c r="P526" s="2">
        <v>45473</v>
      </c>
      <c r="Q526" s="1"/>
    </row>
    <row r="527" spans="1:17" ht="38.25" x14ac:dyDescent="0.2">
      <c r="A527" s="1">
        <v>2024</v>
      </c>
      <c r="B527" s="2">
        <v>45383</v>
      </c>
      <c r="C527" s="2">
        <v>45473</v>
      </c>
      <c r="D527" s="3" t="s">
        <v>53</v>
      </c>
      <c r="E527" s="1" t="s">
        <v>63</v>
      </c>
      <c r="F527" s="3" t="s">
        <v>140</v>
      </c>
      <c r="G527" s="3" t="s">
        <v>140</v>
      </c>
      <c r="H527" s="3" t="s">
        <v>1235</v>
      </c>
      <c r="I527" s="3" t="s">
        <v>1672</v>
      </c>
      <c r="J527" s="1" t="s">
        <v>133</v>
      </c>
      <c r="K527" s="1" t="s">
        <v>886</v>
      </c>
      <c r="L527" s="1" t="s">
        <v>59</v>
      </c>
      <c r="M527" s="1" t="s">
        <v>61</v>
      </c>
      <c r="N527" s="10" t="s">
        <v>1673</v>
      </c>
      <c r="O527" s="1" t="s">
        <v>68</v>
      </c>
      <c r="P527" s="2">
        <v>45473</v>
      </c>
      <c r="Q527" s="1"/>
    </row>
    <row r="528" spans="1:17" ht="25.5" x14ac:dyDescent="0.2">
      <c r="A528" s="1">
        <v>2024</v>
      </c>
      <c r="B528" s="2">
        <v>45383</v>
      </c>
      <c r="C528" s="2">
        <v>45473</v>
      </c>
      <c r="D528" s="3" t="s">
        <v>53</v>
      </c>
      <c r="E528" s="1" t="s">
        <v>180</v>
      </c>
      <c r="F528" s="3" t="s">
        <v>725</v>
      </c>
      <c r="G528" s="3" t="s">
        <v>725</v>
      </c>
      <c r="H528" s="3" t="s">
        <v>1616</v>
      </c>
      <c r="I528" s="3" t="s">
        <v>1206</v>
      </c>
      <c r="J528" s="1" t="s">
        <v>1004</v>
      </c>
      <c r="K528" s="1" t="s">
        <v>151</v>
      </c>
      <c r="L528" s="1" t="s">
        <v>59</v>
      </c>
      <c r="M528" s="1" t="s">
        <v>61</v>
      </c>
      <c r="N528" s="10" t="s">
        <v>1674</v>
      </c>
      <c r="O528" s="1" t="s">
        <v>68</v>
      </c>
      <c r="P528" s="2">
        <v>45473</v>
      </c>
      <c r="Q528" s="1"/>
    </row>
    <row r="529" spans="1:17" ht="25.5" x14ac:dyDescent="0.2">
      <c r="A529" s="1">
        <v>2024</v>
      </c>
      <c r="B529" s="2">
        <v>45383</v>
      </c>
      <c r="C529" s="2">
        <v>45473</v>
      </c>
      <c r="D529" s="3" t="s">
        <v>53</v>
      </c>
      <c r="E529" s="1" t="s">
        <v>143</v>
      </c>
      <c r="F529" s="3" t="s">
        <v>106</v>
      </c>
      <c r="G529" s="3" t="s">
        <v>106</v>
      </c>
      <c r="H529" s="3" t="s">
        <v>666</v>
      </c>
      <c r="I529" s="3" t="s">
        <v>1675</v>
      </c>
      <c r="J529" s="1" t="s">
        <v>306</v>
      </c>
      <c r="K529" s="1" t="s">
        <v>691</v>
      </c>
      <c r="L529" s="1" t="s">
        <v>59</v>
      </c>
      <c r="M529" s="1" t="s">
        <v>61</v>
      </c>
      <c r="N529" s="10" t="s">
        <v>1676</v>
      </c>
      <c r="O529" s="1" t="s">
        <v>68</v>
      </c>
      <c r="P529" s="2">
        <v>45473</v>
      </c>
      <c r="Q529" s="1"/>
    </row>
    <row r="530" spans="1:17" ht="25.5" x14ac:dyDescent="0.2">
      <c r="A530" s="1">
        <v>2024</v>
      </c>
      <c r="B530" s="2">
        <v>45383</v>
      </c>
      <c r="C530" s="2">
        <v>45473</v>
      </c>
      <c r="D530" s="3" t="s">
        <v>53</v>
      </c>
      <c r="E530" s="1" t="s">
        <v>1677</v>
      </c>
      <c r="F530" s="3" t="s">
        <v>1678</v>
      </c>
      <c r="G530" s="3" t="s">
        <v>1678</v>
      </c>
      <c r="H530" s="3" t="s">
        <v>223</v>
      </c>
      <c r="I530" s="3" t="s">
        <v>254</v>
      </c>
      <c r="J530" s="1" t="s">
        <v>716</v>
      </c>
      <c r="K530" s="1" t="s">
        <v>1679</v>
      </c>
      <c r="L530" s="1" t="s">
        <v>58</v>
      </c>
      <c r="M530" s="1" t="s">
        <v>61</v>
      </c>
      <c r="N530" s="10" t="s">
        <v>1680</v>
      </c>
      <c r="O530" s="1" t="s">
        <v>68</v>
      </c>
      <c r="P530" s="2">
        <v>45473</v>
      </c>
      <c r="Q530" s="1"/>
    </row>
    <row r="531" spans="1:17" ht="25.5" x14ac:dyDescent="0.2">
      <c r="A531" s="1">
        <v>2024</v>
      </c>
      <c r="B531" s="2">
        <v>45383</v>
      </c>
      <c r="C531" s="2">
        <v>45473</v>
      </c>
      <c r="D531" s="3" t="s">
        <v>53</v>
      </c>
      <c r="E531" s="1" t="s">
        <v>171</v>
      </c>
      <c r="F531" s="3" t="s">
        <v>268</v>
      </c>
      <c r="G531" s="3" t="s">
        <v>268</v>
      </c>
      <c r="H531" s="3" t="s">
        <v>439</v>
      </c>
      <c r="I531" s="3" t="s">
        <v>1681</v>
      </c>
      <c r="J531" s="1" t="s">
        <v>1682</v>
      </c>
      <c r="K531" s="1" t="s">
        <v>274</v>
      </c>
      <c r="L531" s="1" t="s">
        <v>58</v>
      </c>
      <c r="M531" s="1" t="s">
        <v>61</v>
      </c>
      <c r="N531" s="10" t="s">
        <v>1683</v>
      </c>
      <c r="O531" s="1" t="s">
        <v>68</v>
      </c>
      <c r="P531" s="2">
        <v>45473</v>
      </c>
      <c r="Q531" s="1"/>
    </row>
    <row r="532" spans="1:17" ht="25.5" x14ac:dyDescent="0.2">
      <c r="A532" s="1">
        <v>2024</v>
      </c>
      <c r="B532" s="2">
        <v>45383</v>
      </c>
      <c r="C532" s="2">
        <v>45473</v>
      </c>
      <c r="D532" s="3" t="s">
        <v>53</v>
      </c>
      <c r="E532" s="1" t="s">
        <v>135</v>
      </c>
      <c r="F532" s="3" t="s">
        <v>370</v>
      </c>
      <c r="G532" s="3" t="s">
        <v>370</v>
      </c>
      <c r="H532" s="3" t="s">
        <v>420</v>
      </c>
      <c r="I532" s="3" t="s">
        <v>1684</v>
      </c>
      <c r="J532" s="1" t="s">
        <v>908</v>
      </c>
      <c r="K532" s="1" t="s">
        <v>688</v>
      </c>
      <c r="L532" s="1" t="s">
        <v>58</v>
      </c>
      <c r="M532" s="1" t="s">
        <v>61</v>
      </c>
      <c r="N532" s="10" t="s">
        <v>5327</v>
      </c>
      <c r="O532" s="1" t="s">
        <v>68</v>
      </c>
      <c r="P532" s="2">
        <v>45473</v>
      </c>
      <c r="Q532" s="1"/>
    </row>
    <row r="533" spans="1:17" ht="25.5" x14ac:dyDescent="0.2">
      <c r="A533" s="1">
        <v>2024</v>
      </c>
      <c r="B533" s="2">
        <v>45383</v>
      </c>
      <c r="C533" s="2">
        <v>45473</v>
      </c>
      <c r="D533" s="3" t="s">
        <v>53</v>
      </c>
      <c r="E533" s="1" t="s">
        <v>74</v>
      </c>
      <c r="F533" s="3" t="s">
        <v>352</v>
      </c>
      <c r="G533" s="3" t="s">
        <v>352</v>
      </c>
      <c r="H533" s="3" t="s">
        <v>226</v>
      </c>
      <c r="I533" s="3" t="s">
        <v>500</v>
      </c>
      <c r="J533" s="1" t="s">
        <v>598</v>
      </c>
      <c r="K533" s="1" t="s">
        <v>527</v>
      </c>
      <c r="L533" s="1" t="s">
        <v>58</v>
      </c>
      <c r="M533" s="1" t="s">
        <v>61</v>
      </c>
      <c r="N533" s="10" t="s">
        <v>5181</v>
      </c>
      <c r="O533" s="1" t="s">
        <v>68</v>
      </c>
      <c r="P533" s="2">
        <v>45473</v>
      </c>
      <c r="Q533" s="1"/>
    </row>
    <row r="534" spans="1:17" ht="25.5" x14ac:dyDescent="0.2">
      <c r="A534" s="1">
        <v>2024</v>
      </c>
      <c r="B534" s="2">
        <v>45383</v>
      </c>
      <c r="C534" s="2">
        <v>45473</v>
      </c>
      <c r="D534" s="3" t="s">
        <v>53</v>
      </c>
      <c r="E534" s="1" t="s">
        <v>675</v>
      </c>
      <c r="F534" s="3" t="s">
        <v>79</v>
      </c>
      <c r="G534" s="3" t="s">
        <v>79</v>
      </c>
      <c r="H534" s="3" t="s">
        <v>761</v>
      </c>
      <c r="I534" s="3" t="s">
        <v>1685</v>
      </c>
      <c r="J534" s="1" t="s">
        <v>1686</v>
      </c>
      <c r="K534" s="1" t="s">
        <v>274</v>
      </c>
      <c r="L534" s="1" t="s">
        <v>59</v>
      </c>
      <c r="M534" s="1" t="s">
        <v>61</v>
      </c>
      <c r="N534" s="10" t="s">
        <v>1687</v>
      </c>
      <c r="O534" s="1" t="s">
        <v>68</v>
      </c>
      <c r="P534" s="2">
        <v>45473</v>
      </c>
      <c r="Q534" s="1"/>
    </row>
    <row r="535" spans="1:17" ht="25.5" x14ac:dyDescent="0.2">
      <c r="A535" s="1">
        <v>2024</v>
      </c>
      <c r="B535" s="2">
        <v>45383</v>
      </c>
      <c r="C535" s="2">
        <v>45473</v>
      </c>
      <c r="D535" s="3" t="s">
        <v>53</v>
      </c>
      <c r="E535" s="1" t="s">
        <v>105</v>
      </c>
      <c r="F535" s="3" t="s">
        <v>192</v>
      </c>
      <c r="G535" s="3" t="s">
        <v>192</v>
      </c>
      <c r="H535" s="3" t="s">
        <v>200</v>
      </c>
      <c r="I535" s="3" t="s">
        <v>1688</v>
      </c>
      <c r="J535" s="1" t="s">
        <v>285</v>
      </c>
      <c r="K535" s="1" t="s">
        <v>228</v>
      </c>
      <c r="L535" s="1" t="s">
        <v>59</v>
      </c>
      <c r="M535" s="1" t="s">
        <v>61</v>
      </c>
      <c r="N535" s="10" t="s">
        <v>1689</v>
      </c>
      <c r="O535" s="1" t="s">
        <v>68</v>
      </c>
      <c r="P535" s="2">
        <v>45473</v>
      </c>
      <c r="Q535" s="1"/>
    </row>
    <row r="536" spans="1:17" ht="25.5" x14ac:dyDescent="0.2">
      <c r="A536" s="1">
        <v>2024</v>
      </c>
      <c r="B536" s="2">
        <v>45383</v>
      </c>
      <c r="C536" s="2">
        <v>45473</v>
      </c>
      <c r="D536" s="3" t="s">
        <v>53</v>
      </c>
      <c r="E536" s="1" t="s">
        <v>101</v>
      </c>
      <c r="F536" s="3" t="s">
        <v>131</v>
      </c>
      <c r="G536" s="3" t="s">
        <v>131</v>
      </c>
      <c r="H536" s="3" t="s">
        <v>429</v>
      </c>
      <c r="I536" s="3" t="s">
        <v>1690</v>
      </c>
      <c r="J536" s="1" t="s">
        <v>388</v>
      </c>
      <c r="K536" s="1" t="s">
        <v>1152</v>
      </c>
      <c r="L536" s="1" t="s">
        <v>59</v>
      </c>
      <c r="M536" s="1" t="s">
        <v>61</v>
      </c>
      <c r="N536" s="10" t="s">
        <v>1691</v>
      </c>
      <c r="O536" s="1" t="s">
        <v>68</v>
      </c>
      <c r="P536" s="2">
        <v>45473</v>
      </c>
      <c r="Q536" s="1"/>
    </row>
    <row r="537" spans="1:17" ht="38.25" x14ac:dyDescent="0.2">
      <c r="A537" s="1">
        <v>2024</v>
      </c>
      <c r="B537" s="2">
        <v>45383</v>
      </c>
      <c r="C537" s="2">
        <v>45473</v>
      </c>
      <c r="D537" s="3" t="s">
        <v>53</v>
      </c>
      <c r="E537" s="1" t="s">
        <v>219</v>
      </c>
      <c r="F537" s="3" t="s">
        <v>123</v>
      </c>
      <c r="G537" s="3" t="s">
        <v>123</v>
      </c>
      <c r="H537" s="3" t="s">
        <v>551</v>
      </c>
      <c r="I537" s="3" t="s">
        <v>81</v>
      </c>
      <c r="J537" s="1" t="s">
        <v>274</v>
      </c>
      <c r="K537" s="1" t="s">
        <v>1692</v>
      </c>
      <c r="L537" s="1" t="s">
        <v>59</v>
      </c>
      <c r="M537" s="1" t="s">
        <v>61</v>
      </c>
      <c r="N537" s="10" t="s">
        <v>1693</v>
      </c>
      <c r="O537" s="1" t="s">
        <v>68</v>
      </c>
      <c r="P537" s="2">
        <v>45473</v>
      </c>
      <c r="Q537" s="1"/>
    </row>
    <row r="538" spans="1:17" ht="38.25" x14ac:dyDescent="0.2">
      <c r="A538" s="1">
        <v>2024</v>
      </c>
      <c r="B538" s="2">
        <v>45383</v>
      </c>
      <c r="C538" s="2">
        <v>45473</v>
      </c>
      <c r="D538" s="3" t="s">
        <v>53</v>
      </c>
      <c r="E538" s="1" t="s">
        <v>122</v>
      </c>
      <c r="F538" s="3" t="s">
        <v>220</v>
      </c>
      <c r="G538" s="3" t="s">
        <v>220</v>
      </c>
      <c r="H538" s="3" t="s">
        <v>906</v>
      </c>
      <c r="I538" s="3" t="s">
        <v>1694</v>
      </c>
      <c r="J538" s="1" t="s">
        <v>682</v>
      </c>
      <c r="K538" s="1" t="s">
        <v>201</v>
      </c>
      <c r="L538" s="1" t="s">
        <v>58</v>
      </c>
      <c r="M538" s="1" t="s">
        <v>61</v>
      </c>
      <c r="N538" s="10" t="s">
        <v>5128</v>
      </c>
      <c r="O538" s="1" t="s">
        <v>68</v>
      </c>
      <c r="P538" s="2">
        <v>45473</v>
      </c>
      <c r="Q538" s="1"/>
    </row>
    <row r="539" spans="1:17" ht="25.5" x14ac:dyDescent="0.2">
      <c r="A539" s="1">
        <v>2024</v>
      </c>
      <c r="B539" s="2">
        <v>45383</v>
      </c>
      <c r="C539" s="2">
        <v>45473</v>
      </c>
      <c r="D539" s="3" t="s">
        <v>53</v>
      </c>
      <c r="E539" s="1" t="s">
        <v>802</v>
      </c>
      <c r="F539" s="3" t="s">
        <v>603</v>
      </c>
      <c r="G539" s="3" t="s">
        <v>603</v>
      </c>
      <c r="H539" s="3" t="s">
        <v>744</v>
      </c>
      <c r="I539" s="3" t="s">
        <v>1695</v>
      </c>
      <c r="J539" s="1" t="s">
        <v>1696</v>
      </c>
      <c r="K539" s="1" t="s">
        <v>1697</v>
      </c>
      <c r="L539" s="1" t="s">
        <v>58</v>
      </c>
      <c r="M539" s="1" t="s">
        <v>61</v>
      </c>
      <c r="N539" s="10" t="s">
        <v>1698</v>
      </c>
      <c r="O539" s="1" t="s">
        <v>68</v>
      </c>
      <c r="P539" s="2">
        <v>45473</v>
      </c>
      <c r="Q539" s="1"/>
    </row>
    <row r="540" spans="1:17" ht="38.25" x14ac:dyDescent="0.2">
      <c r="A540" s="1">
        <v>2024</v>
      </c>
      <c r="B540" s="2">
        <v>45383</v>
      </c>
      <c r="C540" s="2">
        <v>45473</v>
      </c>
      <c r="D540" s="3" t="s">
        <v>53</v>
      </c>
      <c r="E540" s="1" t="s">
        <v>74</v>
      </c>
      <c r="F540" s="3" t="s">
        <v>75</v>
      </c>
      <c r="G540" s="3" t="s">
        <v>75</v>
      </c>
      <c r="H540" s="3" t="s">
        <v>551</v>
      </c>
      <c r="I540" s="3" t="s">
        <v>1125</v>
      </c>
      <c r="J540" s="1" t="s">
        <v>504</v>
      </c>
      <c r="K540" s="1" t="s">
        <v>274</v>
      </c>
      <c r="L540" s="1" t="s">
        <v>59</v>
      </c>
      <c r="M540" s="1" t="s">
        <v>61</v>
      </c>
      <c r="N540" s="10" t="s">
        <v>1699</v>
      </c>
      <c r="O540" s="1" t="s">
        <v>68</v>
      </c>
      <c r="P540" s="2">
        <v>45473</v>
      </c>
      <c r="Q540" s="1"/>
    </row>
    <row r="541" spans="1:17" ht="25.5" x14ac:dyDescent="0.2">
      <c r="A541" s="1">
        <v>2024</v>
      </c>
      <c r="B541" s="2">
        <v>45383</v>
      </c>
      <c r="C541" s="2">
        <v>45473</v>
      </c>
      <c r="D541" s="3" t="s">
        <v>53</v>
      </c>
      <c r="E541" s="1" t="s">
        <v>74</v>
      </c>
      <c r="F541" s="3" t="s">
        <v>352</v>
      </c>
      <c r="G541" s="3" t="s">
        <v>352</v>
      </c>
      <c r="H541" s="3" t="s">
        <v>461</v>
      </c>
      <c r="I541" s="3" t="s">
        <v>1700</v>
      </c>
      <c r="J541" s="1" t="s">
        <v>770</v>
      </c>
      <c r="K541" s="1" t="s">
        <v>593</v>
      </c>
      <c r="L541" s="1" t="s">
        <v>58</v>
      </c>
      <c r="M541" s="1" t="s">
        <v>61</v>
      </c>
      <c r="N541" s="10" t="s">
        <v>1701</v>
      </c>
      <c r="O541" s="1" t="s">
        <v>68</v>
      </c>
      <c r="P541" s="2">
        <v>45473</v>
      </c>
      <c r="Q541" s="1"/>
    </row>
    <row r="542" spans="1:17" ht="38.25" x14ac:dyDescent="0.2">
      <c r="A542" s="1">
        <v>2024</v>
      </c>
      <c r="B542" s="2">
        <v>45383</v>
      </c>
      <c r="C542" s="2">
        <v>45473</v>
      </c>
      <c r="D542" s="3" t="s">
        <v>53</v>
      </c>
      <c r="E542" s="1" t="s">
        <v>152</v>
      </c>
      <c r="F542" s="3" t="s">
        <v>415</v>
      </c>
      <c r="G542" s="3" t="s">
        <v>415</v>
      </c>
      <c r="H542" s="3" t="s">
        <v>445</v>
      </c>
      <c r="I542" s="3" t="s">
        <v>1702</v>
      </c>
      <c r="J542" s="1" t="s">
        <v>1703</v>
      </c>
      <c r="K542" s="1" t="s">
        <v>527</v>
      </c>
      <c r="L542" s="1" t="s">
        <v>58</v>
      </c>
      <c r="M542" s="1" t="s">
        <v>61</v>
      </c>
      <c r="N542" s="10" t="s">
        <v>5182</v>
      </c>
      <c r="O542" s="1" t="s">
        <v>68</v>
      </c>
      <c r="P542" s="2">
        <v>45473</v>
      </c>
      <c r="Q542" s="1"/>
    </row>
    <row r="543" spans="1:17" ht="25.5" x14ac:dyDescent="0.2">
      <c r="A543" s="1">
        <v>2024</v>
      </c>
      <c r="B543" s="2">
        <v>45383</v>
      </c>
      <c r="C543" s="2">
        <v>45473</v>
      </c>
      <c r="D543" s="3" t="s">
        <v>53</v>
      </c>
      <c r="E543" s="1" t="s">
        <v>152</v>
      </c>
      <c r="F543" s="3" t="s">
        <v>234</v>
      </c>
      <c r="G543" s="3" t="s">
        <v>234</v>
      </c>
      <c r="H543" s="3" t="s">
        <v>129</v>
      </c>
      <c r="I543" s="3" t="s">
        <v>1704</v>
      </c>
      <c r="J543" s="1" t="s">
        <v>1705</v>
      </c>
      <c r="K543" s="1" t="s">
        <v>507</v>
      </c>
      <c r="L543" s="1" t="s">
        <v>58</v>
      </c>
      <c r="M543" s="1" t="s">
        <v>61</v>
      </c>
      <c r="N543" s="10" t="s">
        <v>5183</v>
      </c>
      <c r="O543" s="1" t="s">
        <v>68</v>
      </c>
      <c r="P543" s="2">
        <v>45473</v>
      </c>
      <c r="Q543" s="1"/>
    </row>
    <row r="544" spans="1:17" ht="25.5" x14ac:dyDescent="0.2">
      <c r="A544" s="1">
        <v>2024</v>
      </c>
      <c r="B544" s="2">
        <v>45383</v>
      </c>
      <c r="C544" s="2">
        <v>45473</v>
      </c>
      <c r="D544" s="3" t="s">
        <v>53</v>
      </c>
      <c r="E544" s="1" t="s">
        <v>69</v>
      </c>
      <c r="F544" s="3" t="s">
        <v>271</v>
      </c>
      <c r="G544" s="3" t="s">
        <v>271</v>
      </c>
      <c r="H544" s="3" t="s">
        <v>107</v>
      </c>
      <c r="I544" s="3" t="s">
        <v>1706</v>
      </c>
      <c r="J544" s="1" t="s">
        <v>306</v>
      </c>
      <c r="K544" s="1" t="s">
        <v>682</v>
      </c>
      <c r="L544" s="1" t="s">
        <v>59</v>
      </c>
      <c r="M544" s="1" t="s">
        <v>61</v>
      </c>
      <c r="N544" s="10" t="s">
        <v>1707</v>
      </c>
      <c r="O544" s="1" t="s">
        <v>68</v>
      </c>
      <c r="P544" s="2">
        <v>45473</v>
      </c>
      <c r="Q544" s="1"/>
    </row>
    <row r="545" spans="1:17" ht="25.5" x14ac:dyDescent="0.2">
      <c r="A545" s="1">
        <v>2024</v>
      </c>
      <c r="B545" s="2">
        <v>45383</v>
      </c>
      <c r="C545" s="2">
        <v>45473</v>
      </c>
      <c r="D545" s="3" t="s">
        <v>53</v>
      </c>
      <c r="E545" s="1" t="s">
        <v>63</v>
      </c>
      <c r="F545" s="3" t="s">
        <v>148</v>
      </c>
      <c r="G545" s="3" t="s">
        <v>148</v>
      </c>
      <c r="H545" s="3" t="s">
        <v>159</v>
      </c>
      <c r="I545" s="3" t="s">
        <v>1708</v>
      </c>
      <c r="J545" s="1" t="s">
        <v>1709</v>
      </c>
      <c r="K545" s="1" t="s">
        <v>1237</v>
      </c>
      <c r="L545" s="1" t="s">
        <v>58</v>
      </c>
      <c r="M545" s="1" t="s">
        <v>61</v>
      </c>
      <c r="N545" s="10" t="s">
        <v>5054</v>
      </c>
      <c r="O545" s="1" t="s">
        <v>68</v>
      </c>
      <c r="P545" s="2">
        <v>45473</v>
      </c>
      <c r="Q545" s="1"/>
    </row>
    <row r="546" spans="1:17" ht="25.5" x14ac:dyDescent="0.2">
      <c r="A546" s="1">
        <v>2024</v>
      </c>
      <c r="B546" s="2">
        <v>45383</v>
      </c>
      <c r="C546" s="2">
        <v>45473</v>
      </c>
      <c r="D546" s="3" t="s">
        <v>53</v>
      </c>
      <c r="E546" s="1" t="s">
        <v>143</v>
      </c>
      <c r="F546" s="3" t="s">
        <v>192</v>
      </c>
      <c r="G546" s="3" t="s">
        <v>192</v>
      </c>
      <c r="H546" s="3" t="s">
        <v>600</v>
      </c>
      <c r="I546" s="3" t="s">
        <v>1710</v>
      </c>
      <c r="J546" s="1" t="s">
        <v>1711</v>
      </c>
      <c r="K546" s="1" t="s">
        <v>1712</v>
      </c>
      <c r="L546" s="1" t="s">
        <v>59</v>
      </c>
      <c r="M546" s="1" t="s">
        <v>61</v>
      </c>
      <c r="N546" s="10" t="s">
        <v>1713</v>
      </c>
      <c r="O546" s="1" t="s">
        <v>68</v>
      </c>
      <c r="P546" s="2">
        <v>45473</v>
      </c>
      <c r="Q546" s="1"/>
    </row>
    <row r="547" spans="1:17" ht="25.5" x14ac:dyDescent="0.2">
      <c r="A547" s="1">
        <v>2024</v>
      </c>
      <c r="B547" s="2">
        <v>45383</v>
      </c>
      <c r="C547" s="2">
        <v>45473</v>
      </c>
      <c r="D547" s="3" t="s">
        <v>53</v>
      </c>
      <c r="E547" s="1" t="s">
        <v>74</v>
      </c>
      <c r="F547" s="3" t="s">
        <v>352</v>
      </c>
      <c r="G547" s="3" t="s">
        <v>352</v>
      </c>
      <c r="H547" s="3" t="s">
        <v>375</v>
      </c>
      <c r="I547" s="3" t="s">
        <v>1714</v>
      </c>
      <c r="J547" s="1" t="s">
        <v>116</v>
      </c>
      <c r="K547" s="1" t="s">
        <v>112</v>
      </c>
      <c r="L547" s="1" t="s">
        <v>58</v>
      </c>
      <c r="M547" s="1" t="s">
        <v>61</v>
      </c>
      <c r="N547" s="10" t="s">
        <v>1715</v>
      </c>
      <c r="O547" s="1" t="s">
        <v>68</v>
      </c>
      <c r="P547" s="2">
        <v>45473</v>
      </c>
      <c r="Q547" s="1"/>
    </row>
    <row r="548" spans="1:17" ht="25.5" x14ac:dyDescent="0.2">
      <c r="A548" s="1">
        <v>2024</v>
      </c>
      <c r="B548" s="2">
        <v>45383</v>
      </c>
      <c r="C548" s="2">
        <v>45473</v>
      </c>
      <c r="D548" s="3" t="s">
        <v>53</v>
      </c>
      <c r="E548" s="1" t="s">
        <v>74</v>
      </c>
      <c r="F548" s="3" t="s">
        <v>75</v>
      </c>
      <c r="G548" s="3" t="s">
        <v>75</v>
      </c>
      <c r="H548" s="3" t="s">
        <v>65</v>
      </c>
      <c r="I548" s="3" t="s">
        <v>1716</v>
      </c>
      <c r="J548" s="1" t="s">
        <v>1717</v>
      </c>
      <c r="K548" s="1" t="s">
        <v>228</v>
      </c>
      <c r="L548" s="1" t="s">
        <v>59</v>
      </c>
      <c r="M548" s="1" t="s">
        <v>61</v>
      </c>
      <c r="N548" s="10" t="s">
        <v>1718</v>
      </c>
      <c r="O548" s="1" t="s">
        <v>68</v>
      </c>
      <c r="P548" s="2">
        <v>45473</v>
      </c>
      <c r="Q548" s="1"/>
    </row>
    <row r="549" spans="1:17" ht="25.5" x14ac:dyDescent="0.2">
      <c r="A549" s="1">
        <v>2024</v>
      </c>
      <c r="B549" s="2">
        <v>45383</v>
      </c>
      <c r="C549" s="2">
        <v>45473</v>
      </c>
      <c r="D549" s="3" t="s">
        <v>53</v>
      </c>
      <c r="E549" s="1" t="s">
        <v>105</v>
      </c>
      <c r="F549" s="3" t="s">
        <v>172</v>
      </c>
      <c r="G549" s="3" t="s">
        <v>172</v>
      </c>
      <c r="H549" s="3" t="s">
        <v>200</v>
      </c>
      <c r="I549" s="3" t="s">
        <v>1719</v>
      </c>
      <c r="J549" s="1" t="s">
        <v>389</v>
      </c>
      <c r="K549" s="1" t="s">
        <v>1720</v>
      </c>
      <c r="L549" s="1" t="s">
        <v>58</v>
      </c>
      <c r="M549" s="1" t="s">
        <v>61</v>
      </c>
      <c r="N549" s="10" t="s">
        <v>1721</v>
      </c>
      <c r="O549" s="1" t="s">
        <v>68</v>
      </c>
      <c r="P549" s="2">
        <v>45473</v>
      </c>
      <c r="Q549" s="1"/>
    </row>
    <row r="550" spans="1:17" ht="25.5" x14ac:dyDescent="0.2">
      <c r="A550" s="1">
        <v>2024</v>
      </c>
      <c r="B550" s="2">
        <v>45383</v>
      </c>
      <c r="C550" s="2">
        <v>45473</v>
      </c>
      <c r="D550" s="3" t="s">
        <v>53</v>
      </c>
      <c r="E550" s="1" t="s">
        <v>69</v>
      </c>
      <c r="F550" s="3" t="s">
        <v>271</v>
      </c>
      <c r="G550" s="3" t="s">
        <v>271</v>
      </c>
      <c r="H550" s="3" t="s">
        <v>359</v>
      </c>
      <c r="I550" s="3" t="s">
        <v>1722</v>
      </c>
      <c r="J550" s="1" t="s">
        <v>273</v>
      </c>
      <c r="K550" s="1" t="s">
        <v>1614</v>
      </c>
      <c r="L550" s="1" t="s">
        <v>59</v>
      </c>
      <c r="M550" s="1" t="s">
        <v>61</v>
      </c>
      <c r="N550" s="10" t="s">
        <v>1723</v>
      </c>
      <c r="O550" s="1" t="s">
        <v>68</v>
      </c>
      <c r="P550" s="2">
        <v>45473</v>
      </c>
      <c r="Q550" s="1"/>
    </row>
    <row r="551" spans="1:17" ht="38.25" x14ac:dyDescent="0.2">
      <c r="A551" s="1">
        <v>2024</v>
      </c>
      <c r="B551" s="2">
        <v>45383</v>
      </c>
      <c r="C551" s="2">
        <v>45473</v>
      </c>
      <c r="D551" s="3" t="s">
        <v>53</v>
      </c>
      <c r="E551" s="1" t="s">
        <v>101</v>
      </c>
      <c r="F551" s="3" t="s">
        <v>131</v>
      </c>
      <c r="G551" s="3" t="s">
        <v>131</v>
      </c>
      <c r="H551" s="3" t="s">
        <v>988</v>
      </c>
      <c r="I551" s="3" t="s">
        <v>1724</v>
      </c>
      <c r="J551" s="1" t="s">
        <v>1725</v>
      </c>
      <c r="K551" s="1" t="s">
        <v>707</v>
      </c>
      <c r="L551" s="1" t="s">
        <v>59</v>
      </c>
      <c r="M551" s="1" t="s">
        <v>61</v>
      </c>
      <c r="N551" s="10" t="s">
        <v>5184</v>
      </c>
      <c r="O551" s="1" t="s">
        <v>68</v>
      </c>
      <c r="P551" s="2">
        <v>45473</v>
      </c>
      <c r="Q551" s="1"/>
    </row>
    <row r="552" spans="1:17" ht="25.5" x14ac:dyDescent="0.2">
      <c r="A552" s="1">
        <v>2024</v>
      </c>
      <c r="B552" s="2">
        <v>45383</v>
      </c>
      <c r="C552" s="2">
        <v>45473</v>
      </c>
      <c r="D552" s="3" t="s">
        <v>53</v>
      </c>
      <c r="E552" s="1" t="s">
        <v>642</v>
      </c>
      <c r="F552" s="3" t="s">
        <v>1726</v>
      </c>
      <c r="G552" s="3" t="s">
        <v>1726</v>
      </c>
      <c r="H552" s="3" t="s">
        <v>71</v>
      </c>
      <c r="I552" s="3" t="s">
        <v>1727</v>
      </c>
      <c r="J552" s="1" t="s">
        <v>145</v>
      </c>
      <c r="K552" s="1" t="s">
        <v>84</v>
      </c>
      <c r="L552" s="1" t="s">
        <v>59</v>
      </c>
      <c r="M552" s="1" t="s">
        <v>61</v>
      </c>
      <c r="N552" s="10" t="s">
        <v>1728</v>
      </c>
      <c r="O552" s="1" t="s">
        <v>68</v>
      </c>
      <c r="P552" s="2">
        <v>45473</v>
      </c>
      <c r="Q552" s="1"/>
    </row>
    <row r="553" spans="1:17" ht="25.5" x14ac:dyDescent="0.2">
      <c r="A553" s="1">
        <v>2024</v>
      </c>
      <c r="B553" s="2">
        <v>45383</v>
      </c>
      <c r="C553" s="2">
        <v>45473</v>
      </c>
      <c r="D553" s="3" t="s">
        <v>53</v>
      </c>
      <c r="E553" s="1" t="s">
        <v>63</v>
      </c>
      <c r="F553" s="3" t="s">
        <v>567</v>
      </c>
      <c r="G553" s="3" t="s">
        <v>567</v>
      </c>
      <c r="H553" s="3" t="s">
        <v>218</v>
      </c>
      <c r="I553" s="3" t="s">
        <v>1729</v>
      </c>
      <c r="J553" s="1" t="s">
        <v>298</v>
      </c>
      <c r="K553" s="1" t="s">
        <v>846</v>
      </c>
      <c r="L553" s="1" t="s">
        <v>58</v>
      </c>
      <c r="M553" s="1" t="s">
        <v>61</v>
      </c>
      <c r="N553" s="10" t="s">
        <v>4961</v>
      </c>
      <c r="O553" s="1" t="s">
        <v>68</v>
      </c>
      <c r="P553" s="2">
        <v>45473</v>
      </c>
      <c r="Q553" s="1"/>
    </row>
    <row r="554" spans="1:17" ht="25.5" x14ac:dyDescent="0.2">
      <c r="A554" s="1">
        <v>2024</v>
      </c>
      <c r="B554" s="2">
        <v>45383</v>
      </c>
      <c r="C554" s="2">
        <v>45473</v>
      </c>
      <c r="D554" s="3" t="s">
        <v>53</v>
      </c>
      <c r="E554" s="1" t="s">
        <v>152</v>
      </c>
      <c r="F554" s="3" t="s">
        <v>97</v>
      </c>
      <c r="G554" s="3" t="s">
        <v>97</v>
      </c>
      <c r="H554" s="3" t="s">
        <v>614</v>
      </c>
      <c r="I554" s="3" t="s">
        <v>1730</v>
      </c>
      <c r="J554" s="1" t="s">
        <v>228</v>
      </c>
      <c r="K554" s="1" t="s">
        <v>99</v>
      </c>
      <c r="L554" s="1" t="s">
        <v>59</v>
      </c>
      <c r="M554" s="1" t="s">
        <v>61</v>
      </c>
      <c r="N554" s="10" t="s">
        <v>1731</v>
      </c>
      <c r="O554" s="1" t="s">
        <v>68</v>
      </c>
      <c r="P554" s="2">
        <v>45473</v>
      </c>
      <c r="Q554" s="1"/>
    </row>
    <row r="555" spans="1:17" ht="25.5" x14ac:dyDescent="0.2">
      <c r="A555" s="1">
        <v>2024</v>
      </c>
      <c r="B555" s="2">
        <v>45383</v>
      </c>
      <c r="C555" s="2">
        <v>45473</v>
      </c>
      <c r="D555" s="3" t="s">
        <v>53</v>
      </c>
      <c r="E555" s="1" t="s">
        <v>69</v>
      </c>
      <c r="F555" s="3" t="s">
        <v>79</v>
      </c>
      <c r="G555" s="3" t="s">
        <v>79</v>
      </c>
      <c r="H555" s="3" t="s">
        <v>200</v>
      </c>
      <c r="I555" s="3" t="s">
        <v>1732</v>
      </c>
      <c r="J555" s="1" t="s">
        <v>99</v>
      </c>
      <c r="K555" s="1" t="s">
        <v>321</v>
      </c>
      <c r="L555" s="1" t="s">
        <v>59</v>
      </c>
      <c r="M555" s="1" t="s">
        <v>61</v>
      </c>
      <c r="N555" s="10" t="s">
        <v>1733</v>
      </c>
      <c r="O555" s="1" t="s">
        <v>68</v>
      </c>
      <c r="P555" s="2">
        <v>45473</v>
      </c>
      <c r="Q555" s="1"/>
    </row>
    <row r="556" spans="1:17" ht="25.5" x14ac:dyDescent="0.2">
      <c r="A556" s="1">
        <v>2024</v>
      </c>
      <c r="B556" s="2">
        <v>45383</v>
      </c>
      <c r="C556" s="2">
        <v>45473</v>
      </c>
      <c r="D556" s="3" t="s">
        <v>53</v>
      </c>
      <c r="E556" s="1" t="s">
        <v>74</v>
      </c>
      <c r="F556" s="3" t="s">
        <v>75</v>
      </c>
      <c r="G556" s="3" t="s">
        <v>75</v>
      </c>
      <c r="H556" s="3" t="s">
        <v>359</v>
      </c>
      <c r="I556" s="3" t="s">
        <v>1734</v>
      </c>
      <c r="J556" s="1" t="s">
        <v>984</v>
      </c>
      <c r="K556" s="1" t="s">
        <v>450</v>
      </c>
      <c r="L556" s="1" t="s">
        <v>59</v>
      </c>
      <c r="M556" s="1" t="s">
        <v>61</v>
      </c>
      <c r="N556" s="10" t="s">
        <v>1735</v>
      </c>
      <c r="O556" s="1" t="s">
        <v>68</v>
      </c>
      <c r="P556" s="2">
        <v>45473</v>
      </c>
      <c r="Q556" s="1"/>
    </row>
    <row r="557" spans="1:17" ht="25.5" x14ac:dyDescent="0.2">
      <c r="A557" s="1">
        <v>2024</v>
      </c>
      <c r="B557" s="2">
        <v>45383</v>
      </c>
      <c r="C557" s="2">
        <v>45473</v>
      </c>
      <c r="D557" s="3" t="s">
        <v>53</v>
      </c>
      <c r="E557" s="1" t="s">
        <v>101</v>
      </c>
      <c r="F557" s="3" t="s">
        <v>1736</v>
      </c>
      <c r="G557" s="3" t="s">
        <v>1736</v>
      </c>
      <c r="H557" s="3" t="s">
        <v>429</v>
      </c>
      <c r="I557" s="3" t="s">
        <v>1737</v>
      </c>
      <c r="J557" s="1" t="s">
        <v>1738</v>
      </c>
      <c r="K557" s="1" t="s">
        <v>1739</v>
      </c>
      <c r="L557" s="1" t="s">
        <v>58</v>
      </c>
      <c r="M557" s="1" t="s">
        <v>61</v>
      </c>
      <c r="N557" s="10" t="s">
        <v>5055</v>
      </c>
      <c r="O557" s="1" t="s">
        <v>68</v>
      </c>
      <c r="P557" s="2">
        <v>45473</v>
      </c>
      <c r="Q557" s="1"/>
    </row>
    <row r="558" spans="1:17" ht="25.5" x14ac:dyDescent="0.2">
      <c r="A558" s="1">
        <v>2024</v>
      </c>
      <c r="B558" s="2">
        <v>45383</v>
      </c>
      <c r="C558" s="2">
        <v>45473</v>
      </c>
      <c r="D558" s="3" t="s">
        <v>53</v>
      </c>
      <c r="E558" s="1" t="s">
        <v>265</v>
      </c>
      <c r="F558" s="3" t="s">
        <v>279</v>
      </c>
      <c r="G558" s="3" t="s">
        <v>279</v>
      </c>
      <c r="H558" s="3" t="s">
        <v>164</v>
      </c>
      <c r="I558" s="3" t="s">
        <v>1740</v>
      </c>
      <c r="J558" s="1" t="s">
        <v>1741</v>
      </c>
      <c r="K558" s="1" t="s">
        <v>141</v>
      </c>
      <c r="L558" s="1" t="s">
        <v>58</v>
      </c>
      <c r="M558" s="1" t="s">
        <v>61</v>
      </c>
      <c r="N558" s="10" t="s">
        <v>5185</v>
      </c>
      <c r="O558" s="1" t="s">
        <v>68</v>
      </c>
      <c r="P558" s="2">
        <v>45473</v>
      </c>
      <c r="Q558" s="1"/>
    </row>
    <row r="559" spans="1:17" ht="25.5" x14ac:dyDescent="0.2">
      <c r="A559" s="1">
        <v>2024</v>
      </c>
      <c r="B559" s="2">
        <v>45383</v>
      </c>
      <c r="C559" s="2">
        <v>45473</v>
      </c>
      <c r="D559" s="3" t="s">
        <v>53</v>
      </c>
      <c r="E559" s="1" t="s">
        <v>318</v>
      </c>
      <c r="F559" s="3" t="s">
        <v>220</v>
      </c>
      <c r="G559" s="3" t="s">
        <v>220</v>
      </c>
      <c r="H559" s="3" t="s">
        <v>200</v>
      </c>
      <c r="I559" s="3" t="s">
        <v>1742</v>
      </c>
      <c r="J559" s="1" t="s">
        <v>120</v>
      </c>
      <c r="K559" s="1" t="s">
        <v>1307</v>
      </c>
      <c r="L559" s="1" t="s">
        <v>59</v>
      </c>
      <c r="M559" s="1" t="s">
        <v>61</v>
      </c>
      <c r="N559" s="10" t="s">
        <v>1743</v>
      </c>
      <c r="O559" s="1" t="s">
        <v>68</v>
      </c>
      <c r="P559" s="2">
        <v>45473</v>
      </c>
      <c r="Q559" s="1"/>
    </row>
    <row r="560" spans="1:17" ht="38.25" x14ac:dyDescent="0.2">
      <c r="A560" s="1">
        <v>2024</v>
      </c>
      <c r="B560" s="2">
        <v>45383</v>
      </c>
      <c r="C560" s="2">
        <v>45473</v>
      </c>
      <c r="D560" s="3" t="s">
        <v>53</v>
      </c>
      <c r="E560" s="1" t="s">
        <v>122</v>
      </c>
      <c r="F560" s="3" t="s">
        <v>457</v>
      </c>
      <c r="G560" s="3" t="s">
        <v>457</v>
      </c>
      <c r="H560" s="3" t="s">
        <v>551</v>
      </c>
      <c r="I560" s="3" t="s">
        <v>1744</v>
      </c>
      <c r="J560" s="1" t="s">
        <v>221</v>
      </c>
      <c r="K560" s="1" t="s">
        <v>1745</v>
      </c>
      <c r="L560" s="1" t="s">
        <v>59</v>
      </c>
      <c r="M560" s="1" t="s">
        <v>61</v>
      </c>
      <c r="N560" s="10" t="s">
        <v>1746</v>
      </c>
      <c r="O560" s="1" t="s">
        <v>68</v>
      </c>
      <c r="P560" s="2">
        <v>45473</v>
      </c>
      <c r="Q560" s="1"/>
    </row>
    <row r="561" spans="1:17" ht="25.5" x14ac:dyDescent="0.2">
      <c r="A561" s="1">
        <v>2024</v>
      </c>
      <c r="B561" s="2">
        <v>45383</v>
      </c>
      <c r="C561" s="2">
        <v>45473</v>
      </c>
      <c r="D561" s="3" t="s">
        <v>53</v>
      </c>
      <c r="E561" s="1" t="s">
        <v>155</v>
      </c>
      <c r="F561" s="3" t="s">
        <v>156</v>
      </c>
      <c r="G561" s="3" t="s">
        <v>156</v>
      </c>
      <c r="H561" s="3" t="s">
        <v>359</v>
      </c>
      <c r="I561" s="3" t="s">
        <v>1747</v>
      </c>
      <c r="J561" s="1" t="s">
        <v>1748</v>
      </c>
      <c r="K561" s="1" t="s">
        <v>104</v>
      </c>
      <c r="L561" s="1" t="s">
        <v>58</v>
      </c>
      <c r="M561" s="1" t="s">
        <v>61</v>
      </c>
      <c r="N561" s="10" t="s">
        <v>1749</v>
      </c>
      <c r="O561" s="1" t="s">
        <v>68</v>
      </c>
      <c r="P561" s="2">
        <v>45473</v>
      </c>
      <c r="Q561" s="1"/>
    </row>
    <row r="562" spans="1:17" ht="25.5" x14ac:dyDescent="0.2">
      <c r="A562" s="1">
        <v>2024</v>
      </c>
      <c r="B562" s="2">
        <v>45383</v>
      </c>
      <c r="C562" s="2">
        <v>45473</v>
      </c>
      <c r="D562" s="3" t="s">
        <v>53</v>
      </c>
      <c r="E562" s="1" t="s">
        <v>171</v>
      </c>
      <c r="F562" s="3" t="s">
        <v>172</v>
      </c>
      <c r="G562" s="3" t="s">
        <v>172</v>
      </c>
      <c r="H562" s="3" t="s">
        <v>439</v>
      </c>
      <c r="I562" s="3" t="s">
        <v>500</v>
      </c>
      <c r="J562" s="1" t="s">
        <v>699</v>
      </c>
      <c r="K562" s="1" t="s">
        <v>228</v>
      </c>
      <c r="L562" s="1" t="s">
        <v>58</v>
      </c>
      <c r="M562" s="1" t="s">
        <v>61</v>
      </c>
      <c r="N562" s="10" t="s">
        <v>1750</v>
      </c>
      <c r="O562" s="1" t="s">
        <v>68</v>
      </c>
      <c r="P562" s="2">
        <v>45473</v>
      </c>
      <c r="Q562" s="1"/>
    </row>
    <row r="563" spans="1:17" ht="25.5" x14ac:dyDescent="0.2">
      <c r="A563" s="1">
        <v>2024</v>
      </c>
      <c r="B563" s="2">
        <v>45383</v>
      </c>
      <c r="C563" s="2">
        <v>45473</v>
      </c>
      <c r="D563" s="3" t="s">
        <v>53</v>
      </c>
      <c r="E563" s="1" t="s">
        <v>152</v>
      </c>
      <c r="F563" s="3" t="s">
        <v>142</v>
      </c>
      <c r="G563" s="3" t="s">
        <v>142</v>
      </c>
      <c r="H563" s="3" t="s">
        <v>363</v>
      </c>
      <c r="I563" s="3" t="s">
        <v>1751</v>
      </c>
      <c r="J563" s="1" t="s">
        <v>120</v>
      </c>
      <c r="K563" s="1" t="s">
        <v>1116</v>
      </c>
      <c r="L563" s="1" t="s">
        <v>59</v>
      </c>
      <c r="M563" s="1" t="s">
        <v>60</v>
      </c>
      <c r="N563" s="10" t="s">
        <v>1752</v>
      </c>
      <c r="O563" s="1" t="s">
        <v>68</v>
      </c>
      <c r="P563" s="2">
        <v>45473</v>
      </c>
      <c r="Q563" s="1"/>
    </row>
    <row r="564" spans="1:17" ht="25.5" x14ac:dyDescent="0.2">
      <c r="A564" s="1">
        <v>2024</v>
      </c>
      <c r="B564" s="2">
        <v>45383</v>
      </c>
      <c r="C564" s="2">
        <v>45473</v>
      </c>
      <c r="D564" s="3" t="s">
        <v>53</v>
      </c>
      <c r="E564" s="1" t="s">
        <v>74</v>
      </c>
      <c r="F564" s="3" t="s">
        <v>352</v>
      </c>
      <c r="G564" s="3" t="s">
        <v>352</v>
      </c>
      <c r="H564" s="3" t="s">
        <v>107</v>
      </c>
      <c r="I564" s="3" t="s">
        <v>1753</v>
      </c>
      <c r="J564" s="1" t="s">
        <v>82</v>
      </c>
      <c r="K564" s="1" t="s">
        <v>316</v>
      </c>
      <c r="L564" s="1" t="s">
        <v>58</v>
      </c>
      <c r="M564" s="1" t="s">
        <v>61</v>
      </c>
      <c r="N564" s="10" t="s">
        <v>1754</v>
      </c>
      <c r="O564" s="1" t="s">
        <v>68</v>
      </c>
      <c r="P564" s="2">
        <v>45473</v>
      </c>
      <c r="Q564" s="1"/>
    </row>
    <row r="565" spans="1:17" ht="25.5" x14ac:dyDescent="0.2">
      <c r="A565" s="1">
        <v>2024</v>
      </c>
      <c r="B565" s="2">
        <v>45383</v>
      </c>
      <c r="C565" s="2">
        <v>45473</v>
      </c>
      <c r="D565" s="3" t="s">
        <v>53</v>
      </c>
      <c r="E565" s="1" t="s">
        <v>74</v>
      </c>
      <c r="F565" s="3" t="s">
        <v>75</v>
      </c>
      <c r="G565" s="3" t="s">
        <v>75</v>
      </c>
      <c r="H565" s="3" t="s">
        <v>132</v>
      </c>
      <c r="I565" s="3" t="s">
        <v>1755</v>
      </c>
      <c r="J565" s="1" t="s">
        <v>209</v>
      </c>
      <c r="K565" s="1" t="s">
        <v>1756</v>
      </c>
      <c r="L565" s="1" t="s">
        <v>59</v>
      </c>
      <c r="M565" s="1" t="s">
        <v>61</v>
      </c>
      <c r="N565" s="10" t="s">
        <v>1757</v>
      </c>
      <c r="O565" s="1" t="s">
        <v>68</v>
      </c>
      <c r="P565" s="2">
        <v>45473</v>
      </c>
      <c r="Q565" s="1"/>
    </row>
    <row r="566" spans="1:17" ht="25.5" x14ac:dyDescent="0.2">
      <c r="A566" s="1">
        <v>2024</v>
      </c>
      <c r="B566" s="2">
        <v>45383</v>
      </c>
      <c r="C566" s="2">
        <v>45473</v>
      </c>
      <c r="D566" s="3" t="s">
        <v>53</v>
      </c>
      <c r="E566" s="1" t="s">
        <v>69</v>
      </c>
      <c r="F566" s="3" t="s">
        <v>91</v>
      </c>
      <c r="G566" s="3" t="s">
        <v>91</v>
      </c>
      <c r="H566" s="3" t="s">
        <v>246</v>
      </c>
      <c r="I566" s="3" t="s">
        <v>1758</v>
      </c>
      <c r="J566" s="1" t="s">
        <v>1759</v>
      </c>
      <c r="K566" s="1" t="s">
        <v>99</v>
      </c>
      <c r="L566" s="1" t="s">
        <v>58</v>
      </c>
      <c r="M566" s="1" t="s">
        <v>61</v>
      </c>
      <c r="N566" s="10" t="s">
        <v>1760</v>
      </c>
      <c r="O566" s="1" t="s">
        <v>68</v>
      </c>
      <c r="P566" s="2">
        <v>45473</v>
      </c>
      <c r="Q566" s="1"/>
    </row>
    <row r="567" spans="1:17" ht="25.5" x14ac:dyDescent="0.2">
      <c r="A567" s="1">
        <v>2024</v>
      </c>
      <c r="B567" s="2">
        <v>45383</v>
      </c>
      <c r="C567" s="2">
        <v>45473</v>
      </c>
      <c r="D567" s="3" t="s">
        <v>53</v>
      </c>
      <c r="E567" s="1" t="s">
        <v>265</v>
      </c>
      <c r="F567" s="3" t="s">
        <v>279</v>
      </c>
      <c r="G567" s="3" t="s">
        <v>279</v>
      </c>
      <c r="H567" s="3" t="s">
        <v>637</v>
      </c>
      <c r="I567" s="3" t="s">
        <v>1761</v>
      </c>
      <c r="J567" s="1" t="s">
        <v>1762</v>
      </c>
      <c r="K567" s="1" t="s">
        <v>274</v>
      </c>
      <c r="L567" s="1" t="s">
        <v>58</v>
      </c>
      <c r="M567" s="1" t="s">
        <v>61</v>
      </c>
      <c r="N567" s="10" t="s">
        <v>1763</v>
      </c>
      <c r="O567" s="1" t="s">
        <v>68</v>
      </c>
      <c r="P567" s="2">
        <v>45473</v>
      </c>
      <c r="Q567" s="1"/>
    </row>
    <row r="568" spans="1:17" ht="25.5" x14ac:dyDescent="0.2">
      <c r="A568" s="1">
        <v>2024</v>
      </c>
      <c r="B568" s="2">
        <v>45383</v>
      </c>
      <c r="C568" s="2">
        <v>45473</v>
      </c>
      <c r="D568" s="3" t="s">
        <v>53</v>
      </c>
      <c r="E568" s="1" t="s">
        <v>152</v>
      </c>
      <c r="F568" s="3" t="s">
        <v>97</v>
      </c>
      <c r="G568" s="3" t="s">
        <v>97</v>
      </c>
      <c r="H568" s="3" t="s">
        <v>173</v>
      </c>
      <c r="I568" s="3" t="s">
        <v>1764</v>
      </c>
      <c r="J568" s="1" t="s">
        <v>842</v>
      </c>
      <c r="K568" s="1" t="s">
        <v>176</v>
      </c>
      <c r="L568" s="1" t="s">
        <v>59</v>
      </c>
      <c r="M568" s="1" t="s">
        <v>61</v>
      </c>
      <c r="N568" s="10" t="s">
        <v>1765</v>
      </c>
      <c r="O568" s="1" t="s">
        <v>68</v>
      </c>
      <c r="P568" s="2">
        <v>45473</v>
      </c>
      <c r="Q568" s="1"/>
    </row>
    <row r="569" spans="1:17" ht="25.5" x14ac:dyDescent="0.2">
      <c r="A569" s="1">
        <v>2024</v>
      </c>
      <c r="B569" s="2">
        <v>45383</v>
      </c>
      <c r="C569" s="2">
        <v>45473</v>
      </c>
      <c r="D569" s="3" t="s">
        <v>53</v>
      </c>
      <c r="E569" s="1" t="s">
        <v>318</v>
      </c>
      <c r="F569" s="3" t="s">
        <v>102</v>
      </c>
      <c r="G569" s="3" t="s">
        <v>102</v>
      </c>
      <c r="H569" s="3" t="s">
        <v>159</v>
      </c>
      <c r="I569" s="3" t="s">
        <v>1766</v>
      </c>
      <c r="J569" s="1" t="s">
        <v>459</v>
      </c>
      <c r="K569" s="1" t="s">
        <v>184</v>
      </c>
      <c r="L569" s="1" t="s">
        <v>58</v>
      </c>
      <c r="M569" s="1" t="s">
        <v>61</v>
      </c>
      <c r="N569" s="10" t="s">
        <v>5056</v>
      </c>
      <c r="O569" s="1" t="s">
        <v>68</v>
      </c>
      <c r="P569" s="2">
        <v>45473</v>
      </c>
      <c r="Q569" s="1"/>
    </row>
    <row r="570" spans="1:17" ht="25.5" x14ac:dyDescent="0.2">
      <c r="A570" s="1">
        <v>2024</v>
      </c>
      <c r="B570" s="2">
        <v>45383</v>
      </c>
      <c r="C570" s="2">
        <v>45473</v>
      </c>
      <c r="D570" s="3" t="s">
        <v>53</v>
      </c>
      <c r="E570" s="1" t="s">
        <v>69</v>
      </c>
      <c r="F570" s="3" t="s">
        <v>613</v>
      </c>
      <c r="G570" s="3" t="s">
        <v>613</v>
      </c>
      <c r="H570" s="3" t="s">
        <v>173</v>
      </c>
      <c r="I570" s="3" t="s">
        <v>1767</v>
      </c>
      <c r="J570" s="1" t="s">
        <v>174</v>
      </c>
      <c r="K570" s="1" t="s">
        <v>692</v>
      </c>
      <c r="L570" s="1" t="s">
        <v>58</v>
      </c>
      <c r="M570" s="1" t="s">
        <v>61</v>
      </c>
      <c r="N570" s="10" t="s">
        <v>1768</v>
      </c>
      <c r="O570" s="1" t="s">
        <v>68</v>
      </c>
      <c r="P570" s="2">
        <v>45473</v>
      </c>
      <c r="Q570" s="1"/>
    </row>
    <row r="571" spans="1:17" ht="25.5" x14ac:dyDescent="0.2">
      <c r="A571" s="1">
        <v>2024</v>
      </c>
      <c r="B571" s="2">
        <v>45383</v>
      </c>
      <c r="C571" s="2">
        <v>45473</v>
      </c>
      <c r="D571" s="3" t="s">
        <v>53</v>
      </c>
      <c r="E571" s="1" t="s">
        <v>152</v>
      </c>
      <c r="F571" s="3" t="s">
        <v>97</v>
      </c>
      <c r="G571" s="3" t="s">
        <v>97</v>
      </c>
      <c r="H571" s="3" t="s">
        <v>637</v>
      </c>
      <c r="I571" s="3" t="s">
        <v>1769</v>
      </c>
      <c r="J571" s="1" t="s">
        <v>175</v>
      </c>
      <c r="K571" s="1" t="s">
        <v>1770</v>
      </c>
      <c r="L571" s="1" t="s">
        <v>59</v>
      </c>
      <c r="M571" s="1" t="s">
        <v>61</v>
      </c>
      <c r="N571" s="10" t="s">
        <v>1771</v>
      </c>
      <c r="O571" s="1" t="s">
        <v>68</v>
      </c>
      <c r="P571" s="2">
        <v>45473</v>
      </c>
      <c r="Q571" s="1"/>
    </row>
    <row r="572" spans="1:17" ht="25.5" x14ac:dyDescent="0.2">
      <c r="A572" s="1">
        <v>2024</v>
      </c>
      <c r="B572" s="2">
        <v>45383</v>
      </c>
      <c r="C572" s="2">
        <v>45473</v>
      </c>
      <c r="D572" s="3" t="s">
        <v>53</v>
      </c>
      <c r="E572" s="1" t="s">
        <v>219</v>
      </c>
      <c r="F572" s="3" t="s">
        <v>123</v>
      </c>
      <c r="G572" s="3" t="s">
        <v>123</v>
      </c>
      <c r="H572" s="3" t="s">
        <v>159</v>
      </c>
      <c r="I572" s="3" t="s">
        <v>1772</v>
      </c>
      <c r="J572" s="1" t="s">
        <v>480</v>
      </c>
      <c r="K572" s="1" t="s">
        <v>943</v>
      </c>
      <c r="L572" s="1" t="s">
        <v>59</v>
      </c>
      <c r="M572" s="1" t="s">
        <v>61</v>
      </c>
      <c r="N572" s="10" t="s">
        <v>1773</v>
      </c>
      <c r="O572" s="1" t="s">
        <v>68</v>
      </c>
      <c r="P572" s="2">
        <v>45473</v>
      </c>
      <c r="Q572" s="1"/>
    </row>
    <row r="573" spans="1:17" ht="25.5" x14ac:dyDescent="0.2">
      <c r="A573" s="1">
        <v>2024</v>
      </c>
      <c r="B573" s="2">
        <v>45383</v>
      </c>
      <c r="C573" s="2">
        <v>45473</v>
      </c>
      <c r="D573" s="3" t="s">
        <v>53</v>
      </c>
      <c r="E573" s="1" t="s">
        <v>135</v>
      </c>
      <c r="F573" s="3" t="s">
        <v>142</v>
      </c>
      <c r="G573" s="3" t="s">
        <v>142</v>
      </c>
      <c r="H573" s="3" t="s">
        <v>429</v>
      </c>
      <c r="I573" s="3" t="s">
        <v>1774</v>
      </c>
      <c r="J573" s="1" t="s">
        <v>1775</v>
      </c>
      <c r="K573" s="1" t="s">
        <v>120</v>
      </c>
      <c r="L573" s="1" t="s">
        <v>59</v>
      </c>
      <c r="M573" s="1" t="s">
        <v>61</v>
      </c>
      <c r="N573" s="10" t="s">
        <v>1776</v>
      </c>
      <c r="O573" s="1" t="s">
        <v>68</v>
      </c>
      <c r="P573" s="2">
        <v>45473</v>
      </c>
      <c r="Q573" s="1"/>
    </row>
    <row r="574" spans="1:17" ht="25.5" x14ac:dyDescent="0.2">
      <c r="A574" s="1">
        <v>2024</v>
      </c>
      <c r="B574" s="2">
        <v>45383</v>
      </c>
      <c r="C574" s="2">
        <v>45473</v>
      </c>
      <c r="D574" s="3" t="s">
        <v>53</v>
      </c>
      <c r="E574" s="1" t="s">
        <v>122</v>
      </c>
      <c r="F574" s="3" t="s">
        <v>123</v>
      </c>
      <c r="G574" s="3" t="s">
        <v>123</v>
      </c>
      <c r="H574" s="3" t="s">
        <v>311</v>
      </c>
      <c r="I574" s="3" t="s">
        <v>1777</v>
      </c>
      <c r="J574" s="1" t="s">
        <v>1156</v>
      </c>
      <c r="K574" s="1" t="s">
        <v>213</v>
      </c>
      <c r="L574" s="1" t="s">
        <v>59</v>
      </c>
      <c r="M574" s="1" t="s">
        <v>61</v>
      </c>
      <c r="N574" s="10" t="s">
        <v>5057</v>
      </c>
      <c r="O574" s="1" t="s">
        <v>68</v>
      </c>
      <c r="P574" s="2">
        <v>45473</v>
      </c>
      <c r="Q574" s="1"/>
    </row>
    <row r="575" spans="1:17" ht="25.5" x14ac:dyDescent="0.2">
      <c r="A575" s="1">
        <v>2024</v>
      </c>
      <c r="B575" s="2">
        <v>45383</v>
      </c>
      <c r="C575" s="2">
        <v>45473</v>
      </c>
      <c r="D575" s="3" t="s">
        <v>53</v>
      </c>
      <c r="E575" s="1" t="s">
        <v>219</v>
      </c>
      <c r="F575" s="3" t="s">
        <v>436</v>
      </c>
      <c r="G575" s="3" t="s">
        <v>436</v>
      </c>
      <c r="H575" s="3" t="s">
        <v>243</v>
      </c>
      <c r="I575" s="3" t="s">
        <v>1778</v>
      </c>
      <c r="J575" s="1" t="s">
        <v>290</v>
      </c>
      <c r="K575" s="1" t="s">
        <v>1738</v>
      </c>
      <c r="L575" s="1" t="s">
        <v>59</v>
      </c>
      <c r="M575" s="1" t="s">
        <v>61</v>
      </c>
      <c r="N575" s="10" t="s">
        <v>1779</v>
      </c>
      <c r="O575" s="1" t="s">
        <v>68</v>
      </c>
      <c r="P575" s="2">
        <v>45473</v>
      </c>
      <c r="Q575" s="1"/>
    </row>
    <row r="576" spans="1:17" ht="38.25" x14ac:dyDescent="0.2">
      <c r="A576" s="1">
        <v>2024</v>
      </c>
      <c r="B576" s="2">
        <v>45383</v>
      </c>
      <c r="C576" s="2">
        <v>45473</v>
      </c>
      <c r="D576" s="3" t="s">
        <v>53</v>
      </c>
      <c r="E576" s="1" t="s">
        <v>155</v>
      </c>
      <c r="F576" s="3" t="s">
        <v>275</v>
      </c>
      <c r="G576" s="3" t="s">
        <v>275</v>
      </c>
      <c r="H576" s="3" t="s">
        <v>332</v>
      </c>
      <c r="I576" s="3" t="s">
        <v>1780</v>
      </c>
      <c r="J576" s="1" t="s">
        <v>953</v>
      </c>
      <c r="K576" s="1" t="s">
        <v>290</v>
      </c>
      <c r="L576" s="1" t="s">
        <v>59</v>
      </c>
      <c r="M576" s="1" t="s">
        <v>61</v>
      </c>
      <c r="N576" s="10" t="s">
        <v>1781</v>
      </c>
      <c r="O576" s="1" t="s">
        <v>68</v>
      </c>
      <c r="P576" s="2">
        <v>45473</v>
      </c>
      <c r="Q576" s="1"/>
    </row>
    <row r="577" spans="1:17" ht="25.5" x14ac:dyDescent="0.2">
      <c r="A577" s="1">
        <v>2024</v>
      </c>
      <c r="B577" s="2">
        <v>45383</v>
      </c>
      <c r="C577" s="2">
        <v>45473</v>
      </c>
      <c r="D577" s="3" t="s">
        <v>53</v>
      </c>
      <c r="E577" s="1" t="s">
        <v>96</v>
      </c>
      <c r="F577" s="3" t="s">
        <v>123</v>
      </c>
      <c r="G577" s="3" t="s">
        <v>123</v>
      </c>
      <c r="H577" s="3" t="s">
        <v>226</v>
      </c>
      <c r="I577" s="3" t="s">
        <v>1782</v>
      </c>
      <c r="J577" s="1" t="s">
        <v>322</v>
      </c>
      <c r="K577" s="1" t="s">
        <v>116</v>
      </c>
      <c r="L577" s="1" t="s">
        <v>59</v>
      </c>
      <c r="M577" s="1" t="s">
        <v>61</v>
      </c>
      <c r="N577" s="10" t="s">
        <v>1783</v>
      </c>
      <c r="O577" s="1" t="s">
        <v>68</v>
      </c>
      <c r="P577" s="2">
        <v>45473</v>
      </c>
      <c r="Q577" s="1"/>
    </row>
    <row r="578" spans="1:17" ht="25.5" x14ac:dyDescent="0.2">
      <c r="A578" s="1">
        <v>2024</v>
      </c>
      <c r="B578" s="2">
        <v>45383</v>
      </c>
      <c r="C578" s="2">
        <v>45473</v>
      </c>
      <c r="D578" s="3" t="s">
        <v>53</v>
      </c>
      <c r="E578" s="1" t="s">
        <v>219</v>
      </c>
      <c r="F578" s="3" t="s">
        <v>261</v>
      </c>
      <c r="G578" s="3" t="s">
        <v>261</v>
      </c>
      <c r="H578" s="3" t="s">
        <v>88</v>
      </c>
      <c r="I578" s="3" t="s">
        <v>539</v>
      </c>
      <c r="J578" s="1" t="s">
        <v>99</v>
      </c>
      <c r="K578" s="1" t="s">
        <v>225</v>
      </c>
      <c r="L578" s="1" t="s">
        <v>58</v>
      </c>
      <c r="M578" s="1" t="s">
        <v>61</v>
      </c>
      <c r="N578" s="10" t="s">
        <v>1784</v>
      </c>
      <c r="O578" s="1" t="s">
        <v>68</v>
      </c>
      <c r="P578" s="2">
        <v>45473</v>
      </c>
      <c r="Q578" s="1"/>
    </row>
    <row r="579" spans="1:17" ht="25.5" x14ac:dyDescent="0.2">
      <c r="A579" s="1">
        <v>2024</v>
      </c>
      <c r="B579" s="2">
        <v>45383</v>
      </c>
      <c r="C579" s="2">
        <v>45473</v>
      </c>
      <c r="D579" s="3" t="s">
        <v>53</v>
      </c>
      <c r="E579" s="1" t="s">
        <v>675</v>
      </c>
      <c r="F579" s="3" t="s">
        <v>676</v>
      </c>
      <c r="G579" s="3" t="s">
        <v>676</v>
      </c>
      <c r="H579" s="3" t="s">
        <v>461</v>
      </c>
      <c r="I579" s="3" t="s">
        <v>1785</v>
      </c>
      <c r="J579" s="1" t="s">
        <v>141</v>
      </c>
      <c r="K579" s="1" t="s">
        <v>1786</v>
      </c>
      <c r="L579" s="1" t="s">
        <v>59</v>
      </c>
      <c r="M579" s="1" t="s">
        <v>61</v>
      </c>
      <c r="N579" s="10" t="s">
        <v>1787</v>
      </c>
      <c r="O579" s="1" t="s">
        <v>68</v>
      </c>
      <c r="P579" s="2">
        <v>45473</v>
      </c>
      <c r="Q579" s="1"/>
    </row>
    <row r="580" spans="1:17" ht="25.5" x14ac:dyDescent="0.2">
      <c r="A580" s="1">
        <v>2024</v>
      </c>
      <c r="B580" s="2">
        <v>45383</v>
      </c>
      <c r="C580" s="2">
        <v>45473</v>
      </c>
      <c r="D580" s="3" t="s">
        <v>53</v>
      </c>
      <c r="E580" s="1" t="s">
        <v>367</v>
      </c>
      <c r="F580" s="3" t="s">
        <v>131</v>
      </c>
      <c r="G580" s="3" t="s">
        <v>131</v>
      </c>
      <c r="H580" s="3" t="s">
        <v>378</v>
      </c>
      <c r="I580" s="3" t="s">
        <v>1788</v>
      </c>
      <c r="J580" s="1" t="s">
        <v>89</v>
      </c>
      <c r="K580" s="1" t="s">
        <v>798</v>
      </c>
      <c r="L580" s="1" t="s">
        <v>59</v>
      </c>
      <c r="M580" s="1" t="s">
        <v>61</v>
      </c>
      <c r="N580" s="10" t="s">
        <v>4962</v>
      </c>
      <c r="O580" s="1" t="s">
        <v>68</v>
      </c>
      <c r="P580" s="2">
        <v>45473</v>
      </c>
      <c r="Q580" s="1"/>
    </row>
    <row r="581" spans="1:17" ht="25.5" x14ac:dyDescent="0.2">
      <c r="A581" s="1">
        <v>2024</v>
      </c>
      <c r="B581" s="2">
        <v>45383</v>
      </c>
      <c r="C581" s="2">
        <v>45473</v>
      </c>
      <c r="D581" s="3" t="s">
        <v>53</v>
      </c>
      <c r="E581" s="1" t="s">
        <v>86</v>
      </c>
      <c r="F581" s="3" t="s">
        <v>1789</v>
      </c>
      <c r="G581" s="3" t="s">
        <v>1789</v>
      </c>
      <c r="H581" s="3" t="s">
        <v>159</v>
      </c>
      <c r="I581" s="3" t="s">
        <v>324</v>
      </c>
      <c r="J581" s="1" t="s">
        <v>99</v>
      </c>
      <c r="K581" s="1" t="s">
        <v>176</v>
      </c>
      <c r="L581" s="1" t="s">
        <v>58</v>
      </c>
      <c r="M581" s="1" t="s">
        <v>61</v>
      </c>
      <c r="N581" s="10" t="s">
        <v>1790</v>
      </c>
      <c r="O581" s="1" t="s">
        <v>68</v>
      </c>
      <c r="P581" s="2">
        <v>45473</v>
      </c>
      <c r="Q581" s="1"/>
    </row>
    <row r="582" spans="1:17" ht="25.5" x14ac:dyDescent="0.2">
      <c r="A582" s="1">
        <v>2024</v>
      </c>
      <c r="B582" s="2">
        <v>45383</v>
      </c>
      <c r="C582" s="2">
        <v>45473</v>
      </c>
      <c r="D582" s="3" t="s">
        <v>53</v>
      </c>
      <c r="E582" s="1" t="s">
        <v>155</v>
      </c>
      <c r="F582" s="3" t="s">
        <v>156</v>
      </c>
      <c r="G582" s="3" t="s">
        <v>156</v>
      </c>
      <c r="H582" s="3" t="s">
        <v>188</v>
      </c>
      <c r="I582" s="3" t="s">
        <v>1791</v>
      </c>
      <c r="J582" s="1" t="s">
        <v>1490</v>
      </c>
      <c r="K582" s="1" t="s">
        <v>718</v>
      </c>
      <c r="L582" s="1" t="s">
        <v>58</v>
      </c>
      <c r="M582" s="1" t="s">
        <v>61</v>
      </c>
      <c r="N582" s="10" t="s">
        <v>1792</v>
      </c>
      <c r="O582" s="1" t="s">
        <v>68</v>
      </c>
      <c r="P582" s="2">
        <v>45473</v>
      </c>
      <c r="Q582" s="1"/>
    </row>
    <row r="583" spans="1:17" ht="25.5" x14ac:dyDescent="0.2">
      <c r="A583" s="1">
        <v>2024</v>
      </c>
      <c r="B583" s="2">
        <v>45383</v>
      </c>
      <c r="C583" s="2">
        <v>45473</v>
      </c>
      <c r="D583" s="3" t="s">
        <v>53</v>
      </c>
      <c r="E583" s="1" t="s">
        <v>367</v>
      </c>
      <c r="F583" s="3" t="s">
        <v>220</v>
      </c>
      <c r="G583" s="3" t="s">
        <v>220</v>
      </c>
      <c r="H583" s="3" t="s">
        <v>188</v>
      </c>
      <c r="I583" s="3" t="s">
        <v>1793</v>
      </c>
      <c r="J583" s="1" t="s">
        <v>1032</v>
      </c>
      <c r="K583" s="1" t="s">
        <v>824</v>
      </c>
      <c r="L583" s="1" t="s">
        <v>59</v>
      </c>
      <c r="M583" s="1" t="s">
        <v>61</v>
      </c>
      <c r="N583" s="10" t="s">
        <v>1794</v>
      </c>
      <c r="O583" s="1" t="s">
        <v>68</v>
      </c>
      <c r="P583" s="2">
        <v>45473</v>
      </c>
      <c r="Q583" s="1"/>
    </row>
    <row r="584" spans="1:17" ht="25.5" x14ac:dyDescent="0.2">
      <c r="A584" s="1">
        <v>2024</v>
      </c>
      <c r="B584" s="2">
        <v>45383</v>
      </c>
      <c r="C584" s="2">
        <v>45473</v>
      </c>
      <c r="D584" s="3" t="s">
        <v>53</v>
      </c>
      <c r="E584" s="1" t="s">
        <v>180</v>
      </c>
      <c r="F584" s="3" t="s">
        <v>268</v>
      </c>
      <c r="G584" s="3" t="s">
        <v>268</v>
      </c>
      <c r="H584" s="3" t="s">
        <v>188</v>
      </c>
      <c r="I584" s="3" t="s">
        <v>1795</v>
      </c>
      <c r="J584" s="1" t="s">
        <v>691</v>
      </c>
      <c r="K584" s="1" t="s">
        <v>682</v>
      </c>
      <c r="L584" s="1" t="s">
        <v>58</v>
      </c>
      <c r="M584" s="1" t="s">
        <v>61</v>
      </c>
      <c r="N584" s="10" t="s">
        <v>1796</v>
      </c>
      <c r="O584" s="1" t="s">
        <v>68</v>
      </c>
      <c r="P584" s="2">
        <v>45473</v>
      </c>
      <c r="Q584" s="1"/>
    </row>
    <row r="585" spans="1:17" ht="25.5" x14ac:dyDescent="0.2">
      <c r="A585" s="1">
        <v>2024</v>
      </c>
      <c r="B585" s="2">
        <v>45383</v>
      </c>
      <c r="C585" s="2">
        <v>45473</v>
      </c>
      <c r="D585" s="3" t="s">
        <v>53</v>
      </c>
      <c r="E585" s="1" t="s">
        <v>105</v>
      </c>
      <c r="F585" s="3" t="s">
        <v>64</v>
      </c>
      <c r="G585" s="3" t="s">
        <v>64</v>
      </c>
      <c r="H585" s="3" t="s">
        <v>383</v>
      </c>
      <c r="I585" s="3" t="s">
        <v>1797</v>
      </c>
      <c r="J585" s="1" t="s">
        <v>1798</v>
      </c>
      <c r="K585" s="1" t="s">
        <v>120</v>
      </c>
      <c r="L585" s="1" t="s">
        <v>59</v>
      </c>
      <c r="M585" s="1" t="s">
        <v>61</v>
      </c>
      <c r="N585" s="10" t="s">
        <v>1799</v>
      </c>
      <c r="O585" s="1" t="s">
        <v>68</v>
      </c>
      <c r="P585" s="2">
        <v>45473</v>
      </c>
      <c r="Q585" s="1"/>
    </row>
    <row r="586" spans="1:17" ht="25.5" x14ac:dyDescent="0.2">
      <c r="A586" s="1">
        <v>2024</v>
      </c>
      <c r="B586" s="2">
        <v>45383</v>
      </c>
      <c r="C586" s="2">
        <v>45473</v>
      </c>
      <c r="D586" s="3" t="s">
        <v>53</v>
      </c>
      <c r="E586" s="1" t="s">
        <v>63</v>
      </c>
      <c r="F586" s="3" t="s">
        <v>1100</v>
      </c>
      <c r="G586" s="3" t="s">
        <v>1100</v>
      </c>
      <c r="H586" s="3" t="s">
        <v>383</v>
      </c>
      <c r="I586" s="3" t="s">
        <v>1800</v>
      </c>
      <c r="J586" s="1" t="s">
        <v>1801</v>
      </c>
      <c r="K586" s="1" t="s">
        <v>231</v>
      </c>
      <c r="L586" s="1" t="s">
        <v>59</v>
      </c>
      <c r="M586" s="1" t="s">
        <v>61</v>
      </c>
      <c r="N586" s="10" t="s">
        <v>1802</v>
      </c>
      <c r="O586" s="1" t="s">
        <v>68</v>
      </c>
      <c r="P586" s="2">
        <v>45473</v>
      </c>
      <c r="Q586" s="1"/>
    </row>
    <row r="587" spans="1:17" ht="25.5" x14ac:dyDescent="0.2">
      <c r="A587" s="1">
        <v>2024</v>
      </c>
      <c r="B587" s="2">
        <v>45383</v>
      </c>
      <c r="C587" s="2">
        <v>45473</v>
      </c>
      <c r="D587" s="3" t="s">
        <v>53</v>
      </c>
      <c r="E587" s="1" t="s">
        <v>367</v>
      </c>
      <c r="F587" s="3" t="s">
        <v>131</v>
      </c>
      <c r="G587" s="3" t="s">
        <v>131</v>
      </c>
      <c r="H587" s="3" t="s">
        <v>159</v>
      </c>
      <c r="I587" s="3" t="s">
        <v>77</v>
      </c>
      <c r="J587" s="1" t="s">
        <v>162</v>
      </c>
      <c r="K587" s="1" t="s">
        <v>134</v>
      </c>
      <c r="L587" s="1" t="s">
        <v>59</v>
      </c>
      <c r="M587" s="1" t="s">
        <v>61</v>
      </c>
      <c r="N587" s="10" t="s">
        <v>1803</v>
      </c>
      <c r="O587" s="1" t="s">
        <v>68</v>
      </c>
      <c r="P587" s="2">
        <v>45473</v>
      </c>
      <c r="Q587" s="1"/>
    </row>
    <row r="588" spans="1:17" ht="25.5" x14ac:dyDescent="0.2">
      <c r="A588" s="1">
        <v>2024</v>
      </c>
      <c r="B588" s="2">
        <v>45383</v>
      </c>
      <c r="C588" s="2">
        <v>45473</v>
      </c>
      <c r="D588" s="3" t="s">
        <v>53</v>
      </c>
      <c r="E588" s="1" t="s">
        <v>74</v>
      </c>
      <c r="F588" s="3" t="s">
        <v>75</v>
      </c>
      <c r="G588" s="3" t="s">
        <v>75</v>
      </c>
      <c r="H588" s="3" t="s">
        <v>383</v>
      </c>
      <c r="I588" s="3" t="s">
        <v>1804</v>
      </c>
      <c r="J588" s="1" t="s">
        <v>134</v>
      </c>
      <c r="K588" s="1" t="s">
        <v>856</v>
      </c>
      <c r="L588" s="1" t="s">
        <v>59</v>
      </c>
      <c r="M588" s="1" t="s">
        <v>61</v>
      </c>
      <c r="N588" s="10" t="s">
        <v>1805</v>
      </c>
      <c r="O588" s="1" t="s">
        <v>68</v>
      </c>
      <c r="P588" s="2">
        <v>45473</v>
      </c>
      <c r="Q588" s="1"/>
    </row>
    <row r="589" spans="1:17" ht="63.75" x14ac:dyDescent="0.2">
      <c r="A589" s="1">
        <v>2024</v>
      </c>
      <c r="B589" s="2">
        <v>45383</v>
      </c>
      <c r="C589" s="2">
        <v>45473</v>
      </c>
      <c r="D589" s="3" t="s">
        <v>53</v>
      </c>
      <c r="E589" s="1" t="s">
        <v>143</v>
      </c>
      <c r="F589" s="3" t="s">
        <v>106</v>
      </c>
      <c r="G589" s="3" t="s">
        <v>106</v>
      </c>
      <c r="H589" s="3" t="s">
        <v>124</v>
      </c>
      <c r="I589" s="3" t="s">
        <v>1806</v>
      </c>
      <c r="J589" s="1" t="s">
        <v>274</v>
      </c>
      <c r="K589" s="1" t="s">
        <v>170</v>
      </c>
      <c r="L589" s="1" t="s">
        <v>59</v>
      </c>
      <c r="M589" s="1" t="s">
        <v>61</v>
      </c>
      <c r="N589" s="10" t="s">
        <v>1807</v>
      </c>
      <c r="O589" s="1" t="s">
        <v>68</v>
      </c>
      <c r="P589" s="2">
        <v>45473</v>
      </c>
      <c r="Q589" s="1"/>
    </row>
    <row r="590" spans="1:17" ht="38.25" x14ac:dyDescent="0.2">
      <c r="A590" s="1">
        <v>2024</v>
      </c>
      <c r="B590" s="2">
        <v>45383</v>
      </c>
      <c r="C590" s="2">
        <v>45473</v>
      </c>
      <c r="D590" s="3" t="s">
        <v>53</v>
      </c>
      <c r="E590" s="1" t="s">
        <v>1808</v>
      </c>
      <c r="F590" s="3" t="s">
        <v>268</v>
      </c>
      <c r="G590" s="3" t="s">
        <v>268</v>
      </c>
      <c r="H590" s="3" t="s">
        <v>747</v>
      </c>
      <c r="I590" s="3" t="s">
        <v>1809</v>
      </c>
      <c r="J590" s="1" t="s">
        <v>1311</v>
      </c>
      <c r="K590" s="1" t="s">
        <v>146</v>
      </c>
      <c r="L590" s="1" t="s">
        <v>58</v>
      </c>
      <c r="M590" s="1" t="s">
        <v>61</v>
      </c>
      <c r="N590" s="10" t="s">
        <v>1810</v>
      </c>
      <c r="O590" s="1" t="s">
        <v>68</v>
      </c>
      <c r="P590" s="2">
        <v>45473</v>
      </c>
      <c r="Q590" s="1"/>
    </row>
    <row r="591" spans="1:17" ht="25.5" x14ac:dyDescent="0.2">
      <c r="A591" s="1">
        <v>2024</v>
      </c>
      <c r="B591" s="2">
        <v>45383</v>
      </c>
      <c r="C591" s="2">
        <v>45473</v>
      </c>
      <c r="D591" s="3" t="s">
        <v>53</v>
      </c>
      <c r="E591" s="1" t="s">
        <v>786</v>
      </c>
      <c r="F591" s="3" t="s">
        <v>1811</v>
      </c>
      <c r="G591" s="3" t="s">
        <v>1811</v>
      </c>
      <c r="H591" s="3" t="s">
        <v>83</v>
      </c>
      <c r="I591" s="3" t="s">
        <v>1812</v>
      </c>
      <c r="J591" s="1" t="s">
        <v>263</v>
      </c>
      <c r="K591" s="1" t="s">
        <v>1071</v>
      </c>
      <c r="L591" s="1" t="s">
        <v>58</v>
      </c>
      <c r="M591" s="1" t="s">
        <v>61</v>
      </c>
      <c r="N591" s="10" t="s">
        <v>1813</v>
      </c>
      <c r="O591" s="1" t="s">
        <v>68</v>
      </c>
      <c r="P591" s="2">
        <v>45473</v>
      </c>
      <c r="Q591" s="1"/>
    </row>
    <row r="592" spans="1:17" ht="25.5" x14ac:dyDescent="0.2">
      <c r="A592" s="1">
        <v>2024</v>
      </c>
      <c r="B592" s="2">
        <v>45383</v>
      </c>
      <c r="C592" s="2">
        <v>45473</v>
      </c>
      <c r="D592" s="3" t="s">
        <v>53</v>
      </c>
      <c r="E592" s="1" t="s">
        <v>105</v>
      </c>
      <c r="F592" s="3" t="s">
        <v>64</v>
      </c>
      <c r="G592" s="3" t="s">
        <v>64</v>
      </c>
      <c r="H592" s="3" t="s">
        <v>132</v>
      </c>
      <c r="I592" s="3" t="s">
        <v>1814</v>
      </c>
      <c r="J592" s="1" t="s">
        <v>108</v>
      </c>
      <c r="K592" s="1" t="s">
        <v>1815</v>
      </c>
      <c r="L592" s="1" t="s">
        <v>59</v>
      </c>
      <c r="M592" s="1" t="s">
        <v>61</v>
      </c>
      <c r="N592" s="10" t="s">
        <v>1816</v>
      </c>
      <c r="O592" s="1" t="s">
        <v>68</v>
      </c>
      <c r="P592" s="2">
        <v>45473</v>
      </c>
      <c r="Q592" s="1"/>
    </row>
    <row r="593" spans="1:17" ht="25.5" x14ac:dyDescent="0.2">
      <c r="A593" s="1">
        <v>2024</v>
      </c>
      <c r="B593" s="2">
        <v>45383</v>
      </c>
      <c r="C593" s="2">
        <v>45473</v>
      </c>
      <c r="D593" s="3" t="s">
        <v>53</v>
      </c>
      <c r="E593" s="1" t="s">
        <v>563</v>
      </c>
      <c r="F593" s="3" t="s">
        <v>787</v>
      </c>
      <c r="G593" s="3" t="s">
        <v>787</v>
      </c>
      <c r="H593" s="3" t="s">
        <v>882</v>
      </c>
      <c r="I593" s="3" t="s">
        <v>1817</v>
      </c>
      <c r="J593" s="1" t="s">
        <v>1818</v>
      </c>
      <c r="K593" s="1" t="s">
        <v>82</v>
      </c>
      <c r="L593" s="1" t="s">
        <v>59</v>
      </c>
      <c r="M593" s="1" t="s">
        <v>61</v>
      </c>
      <c r="N593" s="10" t="s">
        <v>1819</v>
      </c>
      <c r="O593" s="1" t="s">
        <v>68</v>
      </c>
      <c r="P593" s="2">
        <v>45473</v>
      </c>
      <c r="Q593" s="1"/>
    </row>
    <row r="594" spans="1:17" ht="25.5" x14ac:dyDescent="0.2">
      <c r="A594" s="1">
        <v>2024</v>
      </c>
      <c r="B594" s="2">
        <v>45383</v>
      </c>
      <c r="C594" s="2">
        <v>45473</v>
      </c>
      <c r="D594" s="3" t="s">
        <v>53</v>
      </c>
      <c r="E594" s="1" t="s">
        <v>74</v>
      </c>
      <c r="F594" s="3" t="s">
        <v>75</v>
      </c>
      <c r="G594" s="3" t="s">
        <v>75</v>
      </c>
      <c r="H594" s="3" t="s">
        <v>259</v>
      </c>
      <c r="I594" s="3" t="s">
        <v>1820</v>
      </c>
      <c r="J594" s="1" t="s">
        <v>1821</v>
      </c>
      <c r="K594" s="1" t="s">
        <v>1822</v>
      </c>
      <c r="L594" s="1" t="s">
        <v>59</v>
      </c>
      <c r="M594" s="1" t="s">
        <v>61</v>
      </c>
      <c r="N594" s="10" t="s">
        <v>1823</v>
      </c>
      <c r="O594" s="1" t="s">
        <v>68</v>
      </c>
      <c r="P594" s="2">
        <v>45473</v>
      </c>
      <c r="Q594" s="1"/>
    </row>
    <row r="595" spans="1:17" ht="25.5" x14ac:dyDescent="0.2">
      <c r="A595" s="1">
        <v>2024</v>
      </c>
      <c r="B595" s="2">
        <v>45383</v>
      </c>
      <c r="C595" s="2">
        <v>45473</v>
      </c>
      <c r="D595" s="3" t="s">
        <v>53</v>
      </c>
      <c r="E595" s="1" t="s">
        <v>69</v>
      </c>
      <c r="F595" s="3" t="s">
        <v>79</v>
      </c>
      <c r="G595" s="3" t="s">
        <v>79</v>
      </c>
      <c r="H595" s="3" t="s">
        <v>233</v>
      </c>
      <c r="I595" s="3" t="s">
        <v>1824</v>
      </c>
      <c r="J595" s="1" t="s">
        <v>1152</v>
      </c>
      <c r="K595" s="1" t="s">
        <v>228</v>
      </c>
      <c r="L595" s="1" t="s">
        <v>59</v>
      </c>
      <c r="M595" s="1" t="s">
        <v>61</v>
      </c>
      <c r="N595" s="10" t="s">
        <v>1825</v>
      </c>
      <c r="O595" s="1" t="s">
        <v>68</v>
      </c>
      <c r="P595" s="2">
        <v>45473</v>
      </c>
      <c r="Q595" s="1"/>
    </row>
    <row r="596" spans="1:17" ht="25.5" x14ac:dyDescent="0.2">
      <c r="A596" s="1">
        <v>2024</v>
      </c>
      <c r="B596" s="2">
        <v>45383</v>
      </c>
      <c r="C596" s="2">
        <v>45473</v>
      </c>
      <c r="D596" s="3" t="s">
        <v>53</v>
      </c>
      <c r="E596" s="1" t="s">
        <v>143</v>
      </c>
      <c r="F596" s="3" t="s">
        <v>106</v>
      </c>
      <c r="G596" s="3" t="s">
        <v>106</v>
      </c>
      <c r="H596" s="3" t="s">
        <v>233</v>
      </c>
      <c r="I596" s="3" t="s">
        <v>1826</v>
      </c>
      <c r="J596" s="1" t="s">
        <v>1827</v>
      </c>
      <c r="K596" s="1" t="s">
        <v>1828</v>
      </c>
      <c r="L596" s="1" t="s">
        <v>59</v>
      </c>
      <c r="M596" s="1" t="s">
        <v>61</v>
      </c>
      <c r="N596" s="10" t="s">
        <v>1829</v>
      </c>
      <c r="O596" s="1" t="s">
        <v>68</v>
      </c>
      <c r="P596" s="2">
        <v>45473</v>
      </c>
      <c r="Q596" s="1"/>
    </row>
    <row r="597" spans="1:17" ht="25.5" x14ac:dyDescent="0.2">
      <c r="A597" s="1">
        <v>2024</v>
      </c>
      <c r="B597" s="2">
        <v>45383</v>
      </c>
      <c r="C597" s="2">
        <v>45473</v>
      </c>
      <c r="D597" s="3" t="s">
        <v>53</v>
      </c>
      <c r="E597" s="1" t="s">
        <v>143</v>
      </c>
      <c r="F597" s="3" t="s">
        <v>172</v>
      </c>
      <c r="G597" s="3" t="s">
        <v>172</v>
      </c>
      <c r="H597" s="3" t="s">
        <v>637</v>
      </c>
      <c r="I597" s="3" t="s">
        <v>1830</v>
      </c>
      <c r="J597" s="1" t="s">
        <v>179</v>
      </c>
      <c r="K597" s="1" t="s">
        <v>116</v>
      </c>
      <c r="L597" s="1" t="s">
        <v>58</v>
      </c>
      <c r="M597" s="1" t="s">
        <v>61</v>
      </c>
      <c r="N597" s="10" t="s">
        <v>1831</v>
      </c>
      <c r="O597" s="1" t="s">
        <v>68</v>
      </c>
      <c r="P597" s="2">
        <v>45473</v>
      </c>
      <c r="Q597" s="1"/>
    </row>
    <row r="598" spans="1:17" ht="25.5" x14ac:dyDescent="0.2">
      <c r="A598" s="1">
        <v>2024</v>
      </c>
      <c r="B598" s="2">
        <v>45383</v>
      </c>
      <c r="C598" s="2">
        <v>45473</v>
      </c>
      <c r="D598" s="3" t="s">
        <v>53</v>
      </c>
      <c r="E598" s="1" t="s">
        <v>642</v>
      </c>
      <c r="F598" s="3" t="s">
        <v>643</v>
      </c>
      <c r="G598" s="3" t="s">
        <v>643</v>
      </c>
      <c r="H598" s="3" t="s">
        <v>335</v>
      </c>
      <c r="I598" s="3" t="s">
        <v>1832</v>
      </c>
      <c r="J598" s="1" t="s">
        <v>116</v>
      </c>
      <c r="K598" s="1" t="s">
        <v>1833</v>
      </c>
      <c r="L598" s="1" t="s">
        <v>59</v>
      </c>
      <c r="M598" s="1" t="s">
        <v>61</v>
      </c>
      <c r="N598" s="10" t="s">
        <v>1834</v>
      </c>
      <c r="O598" s="1" t="s">
        <v>68</v>
      </c>
      <c r="P598" s="2">
        <v>45473</v>
      </c>
      <c r="Q598" s="1"/>
    </row>
    <row r="599" spans="1:17" ht="25.5" x14ac:dyDescent="0.2">
      <c r="A599" s="1">
        <v>2024</v>
      </c>
      <c r="B599" s="2">
        <v>45383</v>
      </c>
      <c r="C599" s="2">
        <v>45473</v>
      </c>
      <c r="D599" s="3" t="s">
        <v>53</v>
      </c>
      <c r="E599" s="1" t="s">
        <v>69</v>
      </c>
      <c r="F599" s="3" t="s">
        <v>271</v>
      </c>
      <c r="G599" s="3" t="s">
        <v>271</v>
      </c>
      <c r="H599" s="3" t="s">
        <v>214</v>
      </c>
      <c r="I599" s="3" t="s">
        <v>1835</v>
      </c>
      <c r="J599" s="1" t="s">
        <v>231</v>
      </c>
      <c r="K599" s="1" t="s">
        <v>707</v>
      </c>
      <c r="L599" s="1" t="s">
        <v>59</v>
      </c>
      <c r="M599" s="1" t="s">
        <v>61</v>
      </c>
      <c r="N599" s="10" t="s">
        <v>1836</v>
      </c>
      <c r="O599" s="1" t="s">
        <v>68</v>
      </c>
      <c r="P599" s="2">
        <v>45473</v>
      </c>
      <c r="Q599" s="1"/>
    </row>
    <row r="600" spans="1:17" ht="38.25" x14ac:dyDescent="0.2">
      <c r="A600" s="1">
        <v>2024</v>
      </c>
      <c r="B600" s="2">
        <v>45383</v>
      </c>
      <c r="C600" s="2">
        <v>45473</v>
      </c>
      <c r="D600" s="3" t="s">
        <v>53</v>
      </c>
      <c r="E600" s="1" t="s">
        <v>1476</v>
      </c>
      <c r="F600" s="3" t="s">
        <v>643</v>
      </c>
      <c r="G600" s="3" t="s">
        <v>643</v>
      </c>
      <c r="H600" s="3" t="s">
        <v>332</v>
      </c>
      <c r="I600" s="3" t="s">
        <v>1837</v>
      </c>
      <c r="J600" s="1" t="s">
        <v>1838</v>
      </c>
      <c r="K600" s="1" t="s">
        <v>646</v>
      </c>
      <c r="L600" s="1" t="s">
        <v>59</v>
      </c>
      <c r="M600" s="1" t="s">
        <v>61</v>
      </c>
      <c r="N600" s="10" t="s">
        <v>1839</v>
      </c>
      <c r="O600" s="1" t="s">
        <v>68</v>
      </c>
      <c r="P600" s="2">
        <v>45473</v>
      </c>
      <c r="Q600" s="1"/>
    </row>
    <row r="601" spans="1:17" ht="25.5" x14ac:dyDescent="0.2">
      <c r="A601" s="1">
        <v>2024</v>
      </c>
      <c r="B601" s="2">
        <v>45383</v>
      </c>
      <c r="C601" s="2">
        <v>45473</v>
      </c>
      <c r="D601" s="3" t="s">
        <v>53</v>
      </c>
      <c r="E601" s="1" t="s">
        <v>74</v>
      </c>
      <c r="F601" s="3" t="s">
        <v>352</v>
      </c>
      <c r="G601" s="3" t="s">
        <v>352</v>
      </c>
      <c r="H601" s="3" t="s">
        <v>429</v>
      </c>
      <c r="I601" s="3" t="s">
        <v>1840</v>
      </c>
      <c r="J601" s="1" t="s">
        <v>1738</v>
      </c>
      <c r="K601" s="1" t="s">
        <v>176</v>
      </c>
      <c r="L601" s="1" t="s">
        <v>58</v>
      </c>
      <c r="M601" s="1" t="s">
        <v>61</v>
      </c>
      <c r="N601" s="10" t="s">
        <v>1841</v>
      </c>
      <c r="O601" s="1" t="s">
        <v>68</v>
      </c>
      <c r="P601" s="2">
        <v>45473</v>
      </c>
      <c r="Q601" s="1"/>
    </row>
    <row r="602" spans="1:17" ht="38.25" x14ac:dyDescent="0.2">
      <c r="A602" s="1">
        <v>2024</v>
      </c>
      <c r="B602" s="2">
        <v>45383</v>
      </c>
      <c r="C602" s="2">
        <v>45473</v>
      </c>
      <c r="D602" s="3" t="s">
        <v>53</v>
      </c>
      <c r="E602" s="1" t="s">
        <v>74</v>
      </c>
      <c r="F602" s="3" t="s">
        <v>352</v>
      </c>
      <c r="G602" s="3" t="s">
        <v>352</v>
      </c>
      <c r="H602" s="3" t="s">
        <v>988</v>
      </c>
      <c r="I602" s="3" t="s">
        <v>1842</v>
      </c>
      <c r="J602" s="1" t="s">
        <v>1609</v>
      </c>
      <c r="K602" s="1" t="s">
        <v>1843</v>
      </c>
      <c r="L602" s="1" t="s">
        <v>58</v>
      </c>
      <c r="M602" s="1" t="s">
        <v>61</v>
      </c>
      <c r="N602" s="10" t="s">
        <v>5058</v>
      </c>
      <c r="O602" s="1" t="s">
        <v>68</v>
      </c>
      <c r="P602" s="2">
        <v>45473</v>
      </c>
      <c r="Q602" s="1"/>
    </row>
    <row r="603" spans="1:17" ht="25.5" x14ac:dyDescent="0.2">
      <c r="A603" s="1">
        <v>2024</v>
      </c>
      <c r="B603" s="2">
        <v>45383</v>
      </c>
      <c r="C603" s="2">
        <v>45473</v>
      </c>
      <c r="D603" s="3" t="s">
        <v>53</v>
      </c>
      <c r="E603" s="1" t="s">
        <v>74</v>
      </c>
      <c r="F603" s="3" t="s">
        <v>75</v>
      </c>
      <c r="G603" s="3" t="s">
        <v>75</v>
      </c>
      <c r="H603" s="3" t="s">
        <v>378</v>
      </c>
      <c r="I603" s="3" t="s">
        <v>1844</v>
      </c>
      <c r="J603" s="1" t="s">
        <v>231</v>
      </c>
      <c r="K603" s="1" t="s">
        <v>228</v>
      </c>
      <c r="L603" s="1" t="s">
        <v>59</v>
      </c>
      <c r="M603" s="1" t="s">
        <v>61</v>
      </c>
      <c r="N603" s="10" t="s">
        <v>1845</v>
      </c>
      <c r="O603" s="1" t="s">
        <v>68</v>
      </c>
      <c r="P603" s="2">
        <v>45473</v>
      </c>
      <c r="Q603" s="1"/>
    </row>
    <row r="604" spans="1:17" ht="25.5" x14ac:dyDescent="0.2">
      <c r="A604" s="1">
        <v>2024</v>
      </c>
      <c r="B604" s="2">
        <v>45383</v>
      </c>
      <c r="C604" s="2">
        <v>45473</v>
      </c>
      <c r="D604" s="3" t="s">
        <v>53</v>
      </c>
      <c r="E604" s="1" t="s">
        <v>74</v>
      </c>
      <c r="F604" s="3" t="s">
        <v>75</v>
      </c>
      <c r="G604" s="3" t="s">
        <v>75</v>
      </c>
      <c r="H604" s="3" t="s">
        <v>159</v>
      </c>
      <c r="I604" s="3" t="s">
        <v>1080</v>
      </c>
      <c r="J604" s="1" t="s">
        <v>175</v>
      </c>
      <c r="K604" s="1" t="s">
        <v>524</v>
      </c>
      <c r="L604" s="1" t="s">
        <v>59</v>
      </c>
      <c r="M604" s="1" t="s">
        <v>61</v>
      </c>
      <c r="N604" s="10" t="s">
        <v>1846</v>
      </c>
      <c r="O604" s="1" t="s">
        <v>68</v>
      </c>
      <c r="P604" s="2">
        <v>45473</v>
      </c>
      <c r="Q604" s="1"/>
    </row>
    <row r="605" spans="1:17" ht="25.5" x14ac:dyDescent="0.2">
      <c r="A605" s="1">
        <v>2024</v>
      </c>
      <c r="B605" s="2">
        <v>45383</v>
      </c>
      <c r="C605" s="2">
        <v>45473</v>
      </c>
      <c r="D605" s="3" t="s">
        <v>53</v>
      </c>
      <c r="E605" s="1" t="s">
        <v>265</v>
      </c>
      <c r="F605" s="3" t="s">
        <v>266</v>
      </c>
      <c r="G605" s="3" t="s">
        <v>266</v>
      </c>
      <c r="H605" s="3" t="s">
        <v>614</v>
      </c>
      <c r="I605" s="3" t="s">
        <v>1419</v>
      </c>
      <c r="J605" s="1" t="s">
        <v>408</v>
      </c>
      <c r="K605" s="1" t="s">
        <v>108</v>
      </c>
      <c r="L605" s="1" t="s">
        <v>59</v>
      </c>
      <c r="M605" s="1" t="s">
        <v>61</v>
      </c>
      <c r="N605" s="10" t="s">
        <v>1847</v>
      </c>
      <c r="O605" s="1" t="s">
        <v>68</v>
      </c>
      <c r="P605" s="2">
        <v>45473</v>
      </c>
      <c r="Q605" s="1"/>
    </row>
    <row r="606" spans="1:17" ht="25.5" x14ac:dyDescent="0.2">
      <c r="A606" s="1">
        <v>2024</v>
      </c>
      <c r="B606" s="2">
        <v>45383</v>
      </c>
      <c r="C606" s="2">
        <v>45473</v>
      </c>
      <c r="D606" s="3" t="s">
        <v>53</v>
      </c>
      <c r="E606" s="1" t="s">
        <v>63</v>
      </c>
      <c r="F606" s="3" t="s">
        <v>253</v>
      </c>
      <c r="G606" s="3" t="s">
        <v>253</v>
      </c>
      <c r="H606" s="3" t="s">
        <v>882</v>
      </c>
      <c r="I606" s="3" t="s">
        <v>1848</v>
      </c>
      <c r="J606" s="1" t="s">
        <v>1849</v>
      </c>
      <c r="K606" s="1" t="s">
        <v>115</v>
      </c>
      <c r="L606" s="1" t="s">
        <v>59</v>
      </c>
      <c r="M606" s="1" t="s">
        <v>61</v>
      </c>
      <c r="N606" s="10" t="s">
        <v>1850</v>
      </c>
      <c r="O606" s="1" t="s">
        <v>68</v>
      </c>
      <c r="P606" s="2">
        <v>45473</v>
      </c>
      <c r="Q606" s="1"/>
    </row>
    <row r="607" spans="1:17" ht="25.5" x14ac:dyDescent="0.2">
      <c r="A607" s="1">
        <v>2024</v>
      </c>
      <c r="B607" s="2">
        <v>45383</v>
      </c>
      <c r="C607" s="2">
        <v>45473</v>
      </c>
      <c r="D607" s="3" t="s">
        <v>53</v>
      </c>
      <c r="E607" s="1" t="s">
        <v>171</v>
      </c>
      <c r="F607" s="3" t="s">
        <v>140</v>
      </c>
      <c r="G607" s="3" t="s">
        <v>140</v>
      </c>
      <c r="H607" s="3" t="s">
        <v>432</v>
      </c>
      <c r="I607" s="3" t="s">
        <v>1851</v>
      </c>
      <c r="J607" s="1" t="s">
        <v>329</v>
      </c>
      <c r="K607" s="1" t="s">
        <v>1225</v>
      </c>
      <c r="L607" s="1" t="s">
        <v>59</v>
      </c>
      <c r="M607" s="1" t="s">
        <v>61</v>
      </c>
      <c r="N607" s="10" t="s">
        <v>1852</v>
      </c>
      <c r="O607" s="1" t="s">
        <v>68</v>
      </c>
      <c r="P607" s="2">
        <v>45473</v>
      </c>
      <c r="Q607" s="1"/>
    </row>
    <row r="608" spans="1:17" ht="25.5" x14ac:dyDescent="0.2">
      <c r="A608" s="1">
        <v>2024</v>
      </c>
      <c r="B608" s="2">
        <v>45383</v>
      </c>
      <c r="C608" s="2">
        <v>45473</v>
      </c>
      <c r="D608" s="3" t="s">
        <v>53</v>
      </c>
      <c r="E608" s="1" t="s">
        <v>152</v>
      </c>
      <c r="F608" s="3" t="s">
        <v>142</v>
      </c>
      <c r="G608" s="3" t="s">
        <v>142</v>
      </c>
      <c r="H608" s="3" t="s">
        <v>173</v>
      </c>
      <c r="I608" s="3" t="s">
        <v>1853</v>
      </c>
      <c r="J608" s="1" t="s">
        <v>162</v>
      </c>
      <c r="K608" s="1" t="s">
        <v>138</v>
      </c>
      <c r="L608" s="1" t="s">
        <v>59</v>
      </c>
      <c r="M608" s="1" t="s">
        <v>61</v>
      </c>
      <c r="N608" s="10" t="s">
        <v>1854</v>
      </c>
      <c r="O608" s="1" t="s">
        <v>68</v>
      </c>
      <c r="P608" s="2">
        <v>45473</v>
      </c>
      <c r="Q608" s="1"/>
    </row>
    <row r="609" spans="1:17" ht="25.5" x14ac:dyDescent="0.2">
      <c r="A609" s="1">
        <v>2024</v>
      </c>
      <c r="B609" s="2">
        <v>45383</v>
      </c>
      <c r="C609" s="2">
        <v>45473</v>
      </c>
      <c r="D609" s="3" t="s">
        <v>53</v>
      </c>
      <c r="E609" s="1" t="s">
        <v>69</v>
      </c>
      <c r="F609" s="3" t="s">
        <v>1663</v>
      </c>
      <c r="G609" s="3" t="s">
        <v>1663</v>
      </c>
      <c r="H609" s="3" t="s">
        <v>662</v>
      </c>
      <c r="I609" s="3" t="s">
        <v>1855</v>
      </c>
      <c r="J609" s="1" t="s">
        <v>1856</v>
      </c>
      <c r="K609" s="1" t="s">
        <v>139</v>
      </c>
      <c r="L609" s="1" t="s">
        <v>59</v>
      </c>
      <c r="M609" s="1" t="s">
        <v>61</v>
      </c>
      <c r="N609" s="10" t="s">
        <v>1857</v>
      </c>
      <c r="O609" s="1" t="s">
        <v>68</v>
      </c>
      <c r="P609" s="2">
        <v>45473</v>
      </c>
      <c r="Q609" s="1"/>
    </row>
    <row r="610" spans="1:17" ht="25.5" x14ac:dyDescent="0.2">
      <c r="A610" s="1">
        <v>2024</v>
      </c>
      <c r="B610" s="2">
        <v>45383</v>
      </c>
      <c r="C610" s="2">
        <v>45473</v>
      </c>
      <c r="D610" s="3" t="s">
        <v>53</v>
      </c>
      <c r="E610" s="1" t="s">
        <v>69</v>
      </c>
      <c r="F610" s="3" t="s">
        <v>271</v>
      </c>
      <c r="G610" s="3" t="s">
        <v>271</v>
      </c>
      <c r="H610" s="3" t="s">
        <v>233</v>
      </c>
      <c r="I610" s="3" t="s">
        <v>1858</v>
      </c>
      <c r="J610" s="1" t="s">
        <v>95</v>
      </c>
      <c r="K610" s="1" t="s">
        <v>1859</v>
      </c>
      <c r="L610" s="1" t="s">
        <v>59</v>
      </c>
      <c r="M610" s="1" t="s">
        <v>61</v>
      </c>
      <c r="N610" s="10" t="s">
        <v>1860</v>
      </c>
      <c r="O610" s="1" t="s">
        <v>68</v>
      </c>
      <c r="P610" s="2">
        <v>45473</v>
      </c>
      <c r="Q610" s="1"/>
    </row>
    <row r="611" spans="1:17" ht="25.5" x14ac:dyDescent="0.2">
      <c r="A611" s="1">
        <v>2024</v>
      </c>
      <c r="B611" s="2">
        <v>45383</v>
      </c>
      <c r="C611" s="2">
        <v>45473</v>
      </c>
      <c r="D611" s="3" t="s">
        <v>53</v>
      </c>
      <c r="E611" s="1" t="s">
        <v>122</v>
      </c>
      <c r="F611" s="3" t="s">
        <v>261</v>
      </c>
      <c r="G611" s="3" t="s">
        <v>261</v>
      </c>
      <c r="H611" s="3" t="s">
        <v>159</v>
      </c>
      <c r="I611" s="3" t="s">
        <v>1861</v>
      </c>
      <c r="J611" s="1" t="s">
        <v>116</v>
      </c>
      <c r="K611" s="1" t="s">
        <v>151</v>
      </c>
      <c r="L611" s="1" t="s">
        <v>58</v>
      </c>
      <c r="M611" s="1" t="s">
        <v>61</v>
      </c>
      <c r="N611" s="10" t="s">
        <v>1862</v>
      </c>
      <c r="O611" s="1" t="s">
        <v>68</v>
      </c>
      <c r="P611" s="2">
        <v>45473</v>
      </c>
      <c r="Q611" s="1"/>
    </row>
    <row r="612" spans="1:17" ht="25.5" x14ac:dyDescent="0.2">
      <c r="A612" s="1">
        <v>2024</v>
      </c>
      <c r="B612" s="2">
        <v>45383</v>
      </c>
      <c r="C612" s="2">
        <v>45473</v>
      </c>
      <c r="D612" s="3" t="s">
        <v>53</v>
      </c>
      <c r="E612" s="1" t="s">
        <v>135</v>
      </c>
      <c r="F612" s="3" t="s">
        <v>415</v>
      </c>
      <c r="G612" s="3" t="s">
        <v>415</v>
      </c>
      <c r="H612" s="3" t="s">
        <v>159</v>
      </c>
      <c r="I612" s="3" t="s">
        <v>1863</v>
      </c>
      <c r="J612" s="1" t="s">
        <v>1864</v>
      </c>
      <c r="K612" s="1" t="s">
        <v>1865</v>
      </c>
      <c r="L612" s="1" t="s">
        <v>58</v>
      </c>
      <c r="M612" s="1" t="s">
        <v>61</v>
      </c>
      <c r="N612" s="10" t="s">
        <v>1866</v>
      </c>
      <c r="O612" s="1" t="s">
        <v>68</v>
      </c>
      <c r="P612" s="2">
        <v>45473</v>
      </c>
      <c r="Q612" s="1"/>
    </row>
    <row r="613" spans="1:17" ht="25.5" x14ac:dyDescent="0.2">
      <c r="A613" s="1">
        <v>2024</v>
      </c>
      <c r="B613" s="2">
        <v>45383</v>
      </c>
      <c r="C613" s="2">
        <v>45473</v>
      </c>
      <c r="D613" s="3" t="s">
        <v>53</v>
      </c>
      <c r="E613" s="1" t="s">
        <v>69</v>
      </c>
      <c r="F613" s="3" t="s">
        <v>613</v>
      </c>
      <c r="G613" s="3" t="s">
        <v>613</v>
      </c>
      <c r="H613" s="3" t="s">
        <v>193</v>
      </c>
      <c r="I613" s="3" t="s">
        <v>1772</v>
      </c>
      <c r="J613" s="1" t="s">
        <v>209</v>
      </c>
      <c r="K613" s="1" t="s">
        <v>1867</v>
      </c>
      <c r="L613" s="1" t="s">
        <v>58</v>
      </c>
      <c r="M613" s="1" t="s">
        <v>61</v>
      </c>
      <c r="N613" s="10" t="s">
        <v>5328</v>
      </c>
      <c r="O613" s="1" t="s">
        <v>68</v>
      </c>
      <c r="P613" s="2">
        <v>45473</v>
      </c>
      <c r="Q613" s="1"/>
    </row>
    <row r="614" spans="1:17" ht="25.5" x14ac:dyDescent="0.2">
      <c r="A614" s="1">
        <v>2024</v>
      </c>
      <c r="B614" s="2">
        <v>45383</v>
      </c>
      <c r="C614" s="2">
        <v>45473</v>
      </c>
      <c r="D614" s="3" t="s">
        <v>53</v>
      </c>
      <c r="E614" s="1" t="s">
        <v>493</v>
      </c>
      <c r="F614" s="3" t="s">
        <v>603</v>
      </c>
      <c r="G614" s="3" t="s">
        <v>603</v>
      </c>
      <c r="H614" s="3" t="s">
        <v>882</v>
      </c>
      <c r="I614" s="3" t="s">
        <v>1868</v>
      </c>
      <c r="J614" s="1" t="s">
        <v>322</v>
      </c>
      <c r="K614" s="1" t="s">
        <v>252</v>
      </c>
      <c r="L614" s="1" t="s">
        <v>58</v>
      </c>
      <c r="M614" s="1" t="s">
        <v>61</v>
      </c>
      <c r="N614" s="10" t="s">
        <v>1869</v>
      </c>
      <c r="O614" s="1" t="s">
        <v>68</v>
      </c>
      <c r="P614" s="2">
        <v>45473</v>
      </c>
      <c r="Q614" s="1"/>
    </row>
    <row r="615" spans="1:17" ht="25.5" x14ac:dyDescent="0.2">
      <c r="A615" s="1">
        <v>2024</v>
      </c>
      <c r="B615" s="2">
        <v>45383</v>
      </c>
      <c r="C615" s="2">
        <v>45473</v>
      </c>
      <c r="D615" s="3" t="s">
        <v>53</v>
      </c>
      <c r="E615" s="1" t="s">
        <v>63</v>
      </c>
      <c r="F615" s="3" t="s">
        <v>64</v>
      </c>
      <c r="G615" s="3" t="s">
        <v>64</v>
      </c>
      <c r="H615" s="3" t="s">
        <v>461</v>
      </c>
      <c r="I615" s="3" t="s">
        <v>379</v>
      </c>
      <c r="J615" s="1" t="s">
        <v>90</v>
      </c>
      <c r="K615" s="1" t="s">
        <v>798</v>
      </c>
      <c r="L615" s="1" t="s">
        <v>59</v>
      </c>
      <c r="M615" s="1" t="s">
        <v>61</v>
      </c>
      <c r="N615" s="10" t="s">
        <v>1870</v>
      </c>
      <c r="O615" s="1" t="s">
        <v>68</v>
      </c>
      <c r="P615" s="2">
        <v>45473</v>
      </c>
      <c r="Q615" s="1"/>
    </row>
    <row r="616" spans="1:17" ht="25.5" x14ac:dyDescent="0.2">
      <c r="A616" s="1">
        <v>2024</v>
      </c>
      <c r="B616" s="2">
        <v>45383</v>
      </c>
      <c r="C616" s="2">
        <v>45473</v>
      </c>
      <c r="D616" s="3" t="s">
        <v>53</v>
      </c>
      <c r="E616" s="1" t="s">
        <v>105</v>
      </c>
      <c r="F616" s="3" t="s">
        <v>821</v>
      </c>
      <c r="G616" s="3" t="s">
        <v>821</v>
      </c>
      <c r="H616" s="3" t="s">
        <v>461</v>
      </c>
      <c r="I616" s="3" t="s">
        <v>1871</v>
      </c>
      <c r="J616" s="1" t="s">
        <v>170</v>
      </c>
      <c r="K616" s="1" t="s">
        <v>264</v>
      </c>
      <c r="L616" s="1" t="s">
        <v>59</v>
      </c>
      <c r="M616" s="1" t="s">
        <v>61</v>
      </c>
      <c r="N616" s="10" t="s">
        <v>1872</v>
      </c>
      <c r="O616" s="1" t="s">
        <v>68</v>
      </c>
      <c r="P616" s="2">
        <v>45473</v>
      </c>
      <c r="Q616" s="1"/>
    </row>
    <row r="617" spans="1:17" ht="38.25" x14ac:dyDescent="0.2">
      <c r="A617" s="1">
        <v>2024</v>
      </c>
      <c r="B617" s="2">
        <v>45383</v>
      </c>
      <c r="C617" s="2">
        <v>45473</v>
      </c>
      <c r="D617" s="3" t="s">
        <v>53</v>
      </c>
      <c r="E617" s="1" t="s">
        <v>367</v>
      </c>
      <c r="F617" s="3" t="s">
        <v>220</v>
      </c>
      <c r="G617" s="3" t="s">
        <v>220</v>
      </c>
      <c r="H617" s="3" t="s">
        <v>988</v>
      </c>
      <c r="I617" s="3" t="s">
        <v>1873</v>
      </c>
      <c r="J617" s="1" t="s">
        <v>450</v>
      </c>
      <c r="K617" s="1" t="s">
        <v>1874</v>
      </c>
      <c r="L617" s="1" t="s">
        <v>59</v>
      </c>
      <c r="M617" s="1" t="s">
        <v>62</v>
      </c>
      <c r="N617" s="10" t="s">
        <v>1875</v>
      </c>
      <c r="O617" s="1" t="s">
        <v>68</v>
      </c>
      <c r="P617" s="2">
        <v>45473</v>
      </c>
      <c r="Q617" s="1"/>
    </row>
    <row r="618" spans="1:17" ht="25.5" x14ac:dyDescent="0.2">
      <c r="A618" s="1">
        <v>2024</v>
      </c>
      <c r="B618" s="2">
        <v>45383</v>
      </c>
      <c r="C618" s="2">
        <v>45473</v>
      </c>
      <c r="D618" s="3" t="s">
        <v>53</v>
      </c>
      <c r="E618" s="1" t="s">
        <v>1876</v>
      </c>
      <c r="F618" s="3" t="s">
        <v>1877</v>
      </c>
      <c r="G618" s="3" t="s">
        <v>1877</v>
      </c>
      <c r="H618" s="3" t="s">
        <v>80</v>
      </c>
      <c r="I618" s="3" t="s">
        <v>1878</v>
      </c>
      <c r="J618" s="1" t="s">
        <v>527</v>
      </c>
      <c r="K618" s="1" t="s">
        <v>1879</v>
      </c>
      <c r="L618" s="1" t="s">
        <v>58</v>
      </c>
      <c r="M618" s="1" t="s">
        <v>61</v>
      </c>
      <c r="N618" s="10" t="s">
        <v>5268</v>
      </c>
      <c r="O618" s="1" t="s">
        <v>68</v>
      </c>
      <c r="P618" s="2">
        <v>45473</v>
      </c>
      <c r="Q618" s="1"/>
    </row>
    <row r="619" spans="1:17" ht="25.5" x14ac:dyDescent="0.2">
      <c r="A619" s="1">
        <v>2024</v>
      </c>
      <c r="B619" s="2">
        <v>45383</v>
      </c>
      <c r="C619" s="2">
        <v>45473</v>
      </c>
      <c r="D619" s="3" t="s">
        <v>53</v>
      </c>
      <c r="E619" s="1" t="s">
        <v>63</v>
      </c>
      <c r="F619" s="3" t="s">
        <v>64</v>
      </c>
      <c r="G619" s="3" t="s">
        <v>64</v>
      </c>
      <c r="H619" s="3" t="s">
        <v>159</v>
      </c>
      <c r="I619" s="3" t="s">
        <v>1880</v>
      </c>
      <c r="J619" s="1" t="s">
        <v>293</v>
      </c>
      <c r="K619" s="1" t="s">
        <v>550</v>
      </c>
      <c r="L619" s="1" t="s">
        <v>59</v>
      </c>
      <c r="M619" s="1" t="s">
        <v>61</v>
      </c>
      <c r="N619" s="10" t="s">
        <v>1881</v>
      </c>
      <c r="O619" s="1" t="s">
        <v>68</v>
      </c>
      <c r="P619" s="2">
        <v>45473</v>
      </c>
      <c r="Q619" s="1"/>
    </row>
    <row r="620" spans="1:17" ht="25.5" x14ac:dyDescent="0.2">
      <c r="A620" s="1">
        <v>2024</v>
      </c>
      <c r="B620" s="2">
        <v>45383</v>
      </c>
      <c r="C620" s="2">
        <v>45473</v>
      </c>
      <c r="D620" s="3" t="s">
        <v>53</v>
      </c>
      <c r="E620" s="1" t="s">
        <v>74</v>
      </c>
      <c r="F620" s="3" t="s">
        <v>352</v>
      </c>
      <c r="G620" s="3" t="s">
        <v>352</v>
      </c>
      <c r="H620" s="3" t="s">
        <v>193</v>
      </c>
      <c r="I620" s="3" t="s">
        <v>1882</v>
      </c>
      <c r="J620" s="1" t="s">
        <v>527</v>
      </c>
      <c r="K620" s="1" t="s">
        <v>766</v>
      </c>
      <c r="L620" s="1" t="s">
        <v>58</v>
      </c>
      <c r="M620" s="1" t="s">
        <v>61</v>
      </c>
      <c r="N620" s="10" t="s">
        <v>5186</v>
      </c>
      <c r="O620" s="1" t="s">
        <v>68</v>
      </c>
      <c r="P620" s="2">
        <v>45473</v>
      </c>
      <c r="Q620" s="1"/>
    </row>
    <row r="621" spans="1:17" ht="25.5" x14ac:dyDescent="0.2">
      <c r="A621" s="1">
        <v>2024</v>
      </c>
      <c r="B621" s="2">
        <v>45383</v>
      </c>
      <c r="C621" s="2">
        <v>45473</v>
      </c>
      <c r="D621" s="3" t="s">
        <v>53</v>
      </c>
      <c r="E621" s="1" t="s">
        <v>69</v>
      </c>
      <c r="F621" s="3" t="s">
        <v>613</v>
      </c>
      <c r="G621" s="3" t="s">
        <v>613</v>
      </c>
      <c r="H621" s="3" t="s">
        <v>76</v>
      </c>
      <c r="I621" s="3" t="s">
        <v>1883</v>
      </c>
      <c r="J621" s="1" t="s">
        <v>1884</v>
      </c>
      <c r="K621" s="1" t="s">
        <v>1048</v>
      </c>
      <c r="L621" s="1" t="s">
        <v>58</v>
      </c>
      <c r="M621" s="1" t="s">
        <v>61</v>
      </c>
      <c r="N621" s="10" t="s">
        <v>1885</v>
      </c>
      <c r="O621" s="1" t="s">
        <v>68</v>
      </c>
      <c r="P621" s="2">
        <v>45473</v>
      </c>
      <c r="Q621" s="1"/>
    </row>
    <row r="622" spans="1:17" ht="25.5" x14ac:dyDescent="0.2">
      <c r="A622" s="1">
        <v>2024</v>
      </c>
      <c r="B622" s="2">
        <v>45383</v>
      </c>
      <c r="C622" s="2">
        <v>45473</v>
      </c>
      <c r="D622" s="3" t="s">
        <v>53</v>
      </c>
      <c r="E622" s="1" t="s">
        <v>69</v>
      </c>
      <c r="F622" s="3" t="s">
        <v>1886</v>
      </c>
      <c r="G622" s="3" t="s">
        <v>1886</v>
      </c>
      <c r="H622" s="3" t="s">
        <v>76</v>
      </c>
      <c r="I622" s="3" t="s">
        <v>1887</v>
      </c>
      <c r="J622" s="1" t="s">
        <v>95</v>
      </c>
      <c r="K622" s="1" t="s">
        <v>1888</v>
      </c>
      <c r="L622" s="1" t="s">
        <v>58</v>
      </c>
      <c r="M622" s="1" t="s">
        <v>61</v>
      </c>
      <c r="N622" s="10" t="s">
        <v>1889</v>
      </c>
      <c r="O622" s="1" t="s">
        <v>68</v>
      </c>
      <c r="P622" s="2">
        <v>45473</v>
      </c>
      <c r="Q622" s="1"/>
    </row>
    <row r="623" spans="1:17" ht="25.5" x14ac:dyDescent="0.2">
      <c r="A623" s="1">
        <v>2024</v>
      </c>
      <c r="B623" s="2">
        <v>45383</v>
      </c>
      <c r="C623" s="2">
        <v>45473</v>
      </c>
      <c r="D623" s="3" t="s">
        <v>53</v>
      </c>
      <c r="E623" s="1" t="s">
        <v>69</v>
      </c>
      <c r="F623" s="3" t="s">
        <v>1886</v>
      </c>
      <c r="G623" s="3" t="s">
        <v>1886</v>
      </c>
      <c r="H623" s="3" t="s">
        <v>76</v>
      </c>
      <c r="I623" s="3" t="s">
        <v>1890</v>
      </c>
      <c r="J623" s="1" t="s">
        <v>175</v>
      </c>
      <c r="K623" s="1" t="s">
        <v>704</v>
      </c>
      <c r="L623" s="1" t="s">
        <v>58</v>
      </c>
      <c r="M623" s="1" t="s">
        <v>61</v>
      </c>
      <c r="N623" s="10" t="s">
        <v>1891</v>
      </c>
      <c r="O623" s="1" t="s">
        <v>68</v>
      </c>
      <c r="P623" s="2">
        <v>45473</v>
      </c>
      <c r="Q623" s="1"/>
    </row>
    <row r="624" spans="1:17" ht="38.25" x14ac:dyDescent="0.2">
      <c r="A624" s="1">
        <v>2024</v>
      </c>
      <c r="B624" s="2">
        <v>45383</v>
      </c>
      <c r="C624" s="2">
        <v>45473</v>
      </c>
      <c r="D624" s="3" t="s">
        <v>53</v>
      </c>
      <c r="E624" s="1" t="s">
        <v>367</v>
      </c>
      <c r="F624" s="3" t="s">
        <v>220</v>
      </c>
      <c r="G624" s="3" t="s">
        <v>220</v>
      </c>
      <c r="H624" s="3" t="s">
        <v>988</v>
      </c>
      <c r="I624" s="3" t="s">
        <v>1873</v>
      </c>
      <c r="J624" s="1" t="s">
        <v>450</v>
      </c>
      <c r="K624" s="1" t="s">
        <v>1874</v>
      </c>
      <c r="L624" s="1" t="s">
        <v>59</v>
      </c>
      <c r="M624" s="1" t="s">
        <v>61</v>
      </c>
      <c r="N624" s="10" t="s">
        <v>1892</v>
      </c>
      <c r="O624" s="1" t="s">
        <v>68</v>
      </c>
      <c r="P624" s="2">
        <v>45473</v>
      </c>
      <c r="Q624" s="1"/>
    </row>
    <row r="625" spans="1:17" ht="25.5" x14ac:dyDescent="0.2">
      <c r="A625" s="1">
        <v>2024</v>
      </c>
      <c r="B625" s="2">
        <v>45383</v>
      </c>
      <c r="C625" s="2">
        <v>45473</v>
      </c>
      <c r="D625" s="3" t="s">
        <v>53</v>
      </c>
      <c r="E625" s="1" t="s">
        <v>69</v>
      </c>
      <c r="F625" s="3" t="s">
        <v>613</v>
      </c>
      <c r="G625" s="3" t="s">
        <v>613</v>
      </c>
      <c r="H625" s="3" t="s">
        <v>193</v>
      </c>
      <c r="I625" s="3" t="s">
        <v>1893</v>
      </c>
      <c r="J625" s="1" t="s">
        <v>290</v>
      </c>
      <c r="K625" s="1" t="s">
        <v>798</v>
      </c>
      <c r="L625" s="1" t="s">
        <v>58</v>
      </c>
      <c r="M625" s="1" t="s">
        <v>61</v>
      </c>
      <c r="N625" s="10" t="s">
        <v>1894</v>
      </c>
      <c r="O625" s="1" t="s">
        <v>68</v>
      </c>
      <c r="P625" s="2">
        <v>45473</v>
      </c>
      <c r="Q625" s="1"/>
    </row>
    <row r="626" spans="1:17" ht="25.5" x14ac:dyDescent="0.2">
      <c r="A626" s="1">
        <v>2024</v>
      </c>
      <c r="B626" s="2">
        <v>45383</v>
      </c>
      <c r="C626" s="2">
        <v>45473</v>
      </c>
      <c r="D626" s="3" t="s">
        <v>53</v>
      </c>
      <c r="E626" s="1" t="s">
        <v>69</v>
      </c>
      <c r="F626" s="3" t="s">
        <v>1886</v>
      </c>
      <c r="G626" s="3" t="s">
        <v>1886</v>
      </c>
      <c r="H626" s="3" t="s">
        <v>76</v>
      </c>
      <c r="I626" s="3" t="s">
        <v>1895</v>
      </c>
      <c r="J626" s="1" t="s">
        <v>1896</v>
      </c>
      <c r="K626" s="1" t="s">
        <v>108</v>
      </c>
      <c r="L626" s="1" t="s">
        <v>58</v>
      </c>
      <c r="M626" s="1" t="s">
        <v>61</v>
      </c>
      <c r="N626" s="10" t="s">
        <v>1897</v>
      </c>
      <c r="O626" s="1" t="s">
        <v>68</v>
      </c>
      <c r="P626" s="2">
        <v>45473</v>
      </c>
      <c r="Q626" s="1"/>
    </row>
    <row r="627" spans="1:17" ht="25.5" x14ac:dyDescent="0.2">
      <c r="A627" s="1">
        <v>2024</v>
      </c>
      <c r="B627" s="2">
        <v>45383</v>
      </c>
      <c r="C627" s="2">
        <v>45473</v>
      </c>
      <c r="D627" s="3" t="s">
        <v>53</v>
      </c>
      <c r="E627" s="1" t="s">
        <v>155</v>
      </c>
      <c r="F627" s="3" t="s">
        <v>1886</v>
      </c>
      <c r="G627" s="3" t="s">
        <v>1886</v>
      </c>
      <c r="H627" s="3" t="s">
        <v>76</v>
      </c>
      <c r="I627" s="3" t="s">
        <v>1898</v>
      </c>
      <c r="J627" s="1" t="s">
        <v>846</v>
      </c>
      <c r="K627" s="1" t="s">
        <v>580</v>
      </c>
      <c r="L627" s="1" t="s">
        <v>58</v>
      </c>
      <c r="M627" s="1" t="s">
        <v>61</v>
      </c>
      <c r="N627" s="10" t="s">
        <v>5059</v>
      </c>
      <c r="O627" s="1" t="s">
        <v>68</v>
      </c>
      <c r="P627" s="2">
        <v>45473</v>
      </c>
      <c r="Q627" s="1"/>
    </row>
    <row r="628" spans="1:17" ht="25.5" x14ac:dyDescent="0.2">
      <c r="A628" s="1">
        <v>2024</v>
      </c>
      <c r="B628" s="2">
        <v>45383</v>
      </c>
      <c r="C628" s="2">
        <v>45473</v>
      </c>
      <c r="D628" s="3" t="s">
        <v>53</v>
      </c>
      <c r="E628" s="1" t="s">
        <v>69</v>
      </c>
      <c r="F628" s="3" t="s">
        <v>613</v>
      </c>
      <c r="G628" s="3" t="s">
        <v>613</v>
      </c>
      <c r="H628" s="3" t="s">
        <v>439</v>
      </c>
      <c r="I628" s="3" t="s">
        <v>1899</v>
      </c>
      <c r="J628" s="1" t="s">
        <v>1900</v>
      </c>
      <c r="K628" s="1" t="s">
        <v>824</v>
      </c>
      <c r="L628" s="1" t="s">
        <v>58</v>
      </c>
      <c r="M628" s="1" t="s">
        <v>61</v>
      </c>
      <c r="N628" s="10" t="s">
        <v>1901</v>
      </c>
      <c r="O628" s="1" t="s">
        <v>68</v>
      </c>
      <c r="P628" s="2">
        <v>45473</v>
      </c>
      <c r="Q628" s="1"/>
    </row>
    <row r="629" spans="1:17" ht="25.5" x14ac:dyDescent="0.2">
      <c r="A629" s="1">
        <v>2024</v>
      </c>
      <c r="B629" s="2">
        <v>45383</v>
      </c>
      <c r="C629" s="2">
        <v>45473</v>
      </c>
      <c r="D629" s="3" t="s">
        <v>53</v>
      </c>
      <c r="E629" s="1" t="s">
        <v>101</v>
      </c>
      <c r="F629" s="3" t="s">
        <v>131</v>
      </c>
      <c r="G629" s="3" t="s">
        <v>131</v>
      </c>
      <c r="H629" s="3" t="s">
        <v>363</v>
      </c>
      <c r="I629" s="3" t="s">
        <v>1902</v>
      </c>
      <c r="J629" s="1" t="s">
        <v>1903</v>
      </c>
      <c r="K629" s="1" t="s">
        <v>1904</v>
      </c>
      <c r="L629" s="1" t="s">
        <v>59</v>
      </c>
      <c r="M629" s="1" t="s">
        <v>61</v>
      </c>
      <c r="N629" s="10" t="s">
        <v>5187</v>
      </c>
      <c r="O629" s="1" t="s">
        <v>68</v>
      </c>
      <c r="P629" s="2">
        <v>45473</v>
      </c>
      <c r="Q629" s="1"/>
    </row>
    <row r="630" spans="1:17" ht="38.25" x14ac:dyDescent="0.2">
      <c r="A630" s="1">
        <v>2024</v>
      </c>
      <c r="B630" s="2">
        <v>45383</v>
      </c>
      <c r="C630" s="2">
        <v>45473</v>
      </c>
      <c r="D630" s="3" t="s">
        <v>53</v>
      </c>
      <c r="E630" s="1" t="s">
        <v>219</v>
      </c>
      <c r="F630" s="3" t="s">
        <v>123</v>
      </c>
      <c r="G630" s="3" t="s">
        <v>123</v>
      </c>
      <c r="H630" s="3" t="s">
        <v>906</v>
      </c>
      <c r="I630" s="3" t="s">
        <v>1115</v>
      </c>
      <c r="J630" s="1" t="s">
        <v>116</v>
      </c>
      <c r="K630" s="1" t="s">
        <v>201</v>
      </c>
      <c r="L630" s="1" t="s">
        <v>59</v>
      </c>
      <c r="M630" s="1" t="s">
        <v>61</v>
      </c>
      <c r="N630" s="10" t="s">
        <v>1905</v>
      </c>
      <c r="O630" s="1" t="s">
        <v>68</v>
      </c>
      <c r="P630" s="2">
        <v>45473</v>
      </c>
      <c r="Q630" s="1"/>
    </row>
    <row r="631" spans="1:17" ht="25.5" x14ac:dyDescent="0.2">
      <c r="A631" s="1">
        <v>2024</v>
      </c>
      <c r="B631" s="2">
        <v>45383</v>
      </c>
      <c r="C631" s="2">
        <v>45473</v>
      </c>
      <c r="D631" s="3" t="s">
        <v>53</v>
      </c>
      <c r="E631" s="1" t="s">
        <v>152</v>
      </c>
      <c r="F631" s="3" t="s">
        <v>97</v>
      </c>
      <c r="G631" s="3" t="s">
        <v>97</v>
      </c>
      <c r="H631" s="3" t="s">
        <v>810</v>
      </c>
      <c r="I631" s="3" t="s">
        <v>1906</v>
      </c>
      <c r="J631" s="1" t="s">
        <v>1537</v>
      </c>
      <c r="K631" s="1" t="s">
        <v>177</v>
      </c>
      <c r="L631" s="1" t="s">
        <v>59</v>
      </c>
      <c r="M631" s="1" t="s">
        <v>61</v>
      </c>
      <c r="N631" s="10" t="s">
        <v>1907</v>
      </c>
      <c r="O631" s="1" t="s">
        <v>68</v>
      </c>
      <c r="P631" s="2">
        <v>45473</v>
      </c>
      <c r="Q631" s="1"/>
    </row>
    <row r="632" spans="1:17" ht="25.5" x14ac:dyDescent="0.2">
      <c r="A632" s="1">
        <v>2024</v>
      </c>
      <c r="B632" s="2">
        <v>45383</v>
      </c>
      <c r="C632" s="2">
        <v>45473</v>
      </c>
      <c r="D632" s="3" t="s">
        <v>53</v>
      </c>
      <c r="E632" s="1" t="s">
        <v>117</v>
      </c>
      <c r="F632" s="3" t="s">
        <v>118</v>
      </c>
      <c r="G632" s="3" t="s">
        <v>118</v>
      </c>
      <c r="H632" s="3" t="s">
        <v>432</v>
      </c>
      <c r="I632" s="3" t="s">
        <v>1899</v>
      </c>
      <c r="J632" s="1" t="s">
        <v>1627</v>
      </c>
      <c r="K632" s="1" t="s">
        <v>1762</v>
      </c>
      <c r="L632" s="1" t="s">
        <v>58</v>
      </c>
      <c r="M632" s="1" t="s">
        <v>61</v>
      </c>
      <c r="N632" s="10" t="s">
        <v>1908</v>
      </c>
      <c r="O632" s="1" t="s">
        <v>68</v>
      </c>
      <c r="P632" s="2">
        <v>45473</v>
      </c>
      <c r="Q632" s="1"/>
    </row>
    <row r="633" spans="1:17" ht="25.5" x14ac:dyDescent="0.2">
      <c r="A633" s="1">
        <v>2024</v>
      </c>
      <c r="B633" s="2">
        <v>45383</v>
      </c>
      <c r="C633" s="2">
        <v>45473</v>
      </c>
      <c r="D633" s="3" t="s">
        <v>53</v>
      </c>
      <c r="E633" s="1" t="s">
        <v>265</v>
      </c>
      <c r="F633" s="3" t="s">
        <v>266</v>
      </c>
      <c r="G633" s="3" t="s">
        <v>266</v>
      </c>
      <c r="H633" s="3" t="s">
        <v>356</v>
      </c>
      <c r="I633" s="3" t="s">
        <v>1909</v>
      </c>
      <c r="J633" s="1" t="s">
        <v>120</v>
      </c>
      <c r="K633" s="1" t="s">
        <v>84</v>
      </c>
      <c r="L633" s="1" t="s">
        <v>59</v>
      </c>
      <c r="M633" s="1" t="s">
        <v>61</v>
      </c>
      <c r="N633" s="10" t="s">
        <v>1910</v>
      </c>
      <c r="O633" s="1" t="s">
        <v>68</v>
      </c>
      <c r="P633" s="2">
        <v>45473</v>
      </c>
      <c r="Q633" s="1"/>
    </row>
    <row r="634" spans="1:17" ht="25.5" x14ac:dyDescent="0.2">
      <c r="A634" s="1">
        <v>2024</v>
      </c>
      <c r="B634" s="2">
        <v>45383</v>
      </c>
      <c r="C634" s="2">
        <v>45473</v>
      </c>
      <c r="D634" s="3" t="s">
        <v>53</v>
      </c>
      <c r="E634" s="1" t="s">
        <v>69</v>
      </c>
      <c r="F634" s="3" t="s">
        <v>271</v>
      </c>
      <c r="G634" s="3" t="s">
        <v>271</v>
      </c>
      <c r="H634" s="3" t="s">
        <v>76</v>
      </c>
      <c r="I634" s="3" t="s">
        <v>1911</v>
      </c>
      <c r="J634" s="1" t="s">
        <v>1665</v>
      </c>
      <c r="K634" s="1" t="s">
        <v>442</v>
      </c>
      <c r="L634" s="1" t="s">
        <v>59</v>
      </c>
      <c r="M634" s="1" t="s">
        <v>61</v>
      </c>
      <c r="N634" s="10" t="s">
        <v>5329</v>
      </c>
      <c r="O634" s="1" t="s">
        <v>68</v>
      </c>
      <c r="P634" s="2">
        <v>45473</v>
      </c>
      <c r="Q634" s="1"/>
    </row>
    <row r="635" spans="1:17" ht="25.5" x14ac:dyDescent="0.2">
      <c r="A635" s="1">
        <v>2024</v>
      </c>
      <c r="B635" s="2">
        <v>45383</v>
      </c>
      <c r="C635" s="2">
        <v>45473</v>
      </c>
      <c r="D635" s="3" t="s">
        <v>53</v>
      </c>
      <c r="E635" s="1" t="s">
        <v>135</v>
      </c>
      <c r="F635" s="3" t="s">
        <v>234</v>
      </c>
      <c r="G635" s="3" t="s">
        <v>234</v>
      </c>
      <c r="H635" s="3" t="s">
        <v>1912</v>
      </c>
      <c r="I635" s="3" t="s">
        <v>198</v>
      </c>
      <c r="J635" s="1" t="s">
        <v>99</v>
      </c>
      <c r="K635" s="1" t="s">
        <v>1913</v>
      </c>
      <c r="L635" s="1" t="s">
        <v>58</v>
      </c>
      <c r="M635" s="1" t="s">
        <v>61</v>
      </c>
      <c r="N635" s="10" t="s">
        <v>1914</v>
      </c>
      <c r="O635" s="1" t="s">
        <v>68</v>
      </c>
      <c r="P635" s="2">
        <v>45473</v>
      </c>
      <c r="Q635" s="1"/>
    </row>
    <row r="636" spans="1:17" ht="38.25" x14ac:dyDescent="0.2">
      <c r="A636" s="1">
        <v>2024</v>
      </c>
      <c r="B636" s="2">
        <v>45383</v>
      </c>
      <c r="C636" s="2">
        <v>45473</v>
      </c>
      <c r="D636" s="3" t="s">
        <v>53</v>
      </c>
      <c r="E636" s="1" t="s">
        <v>74</v>
      </c>
      <c r="F636" s="3" t="s">
        <v>75</v>
      </c>
      <c r="G636" s="3" t="s">
        <v>75</v>
      </c>
      <c r="H636" s="3" t="s">
        <v>161</v>
      </c>
      <c r="I636" s="3" t="s">
        <v>1915</v>
      </c>
      <c r="J636" s="1" t="s">
        <v>1916</v>
      </c>
      <c r="K636" s="1" t="s">
        <v>984</v>
      </c>
      <c r="L636" s="1" t="s">
        <v>59</v>
      </c>
      <c r="M636" s="1" t="s">
        <v>61</v>
      </c>
      <c r="N636" s="10" t="s">
        <v>1917</v>
      </c>
      <c r="O636" s="1" t="s">
        <v>68</v>
      </c>
      <c r="P636" s="2">
        <v>45473</v>
      </c>
      <c r="Q636" s="1"/>
    </row>
    <row r="637" spans="1:17" ht="25.5" x14ac:dyDescent="0.2">
      <c r="A637" s="1">
        <v>2024</v>
      </c>
      <c r="B637" s="2">
        <v>45383</v>
      </c>
      <c r="C637" s="2">
        <v>45473</v>
      </c>
      <c r="D637" s="3" t="s">
        <v>53</v>
      </c>
      <c r="E637" s="1" t="s">
        <v>74</v>
      </c>
      <c r="F637" s="3" t="s">
        <v>75</v>
      </c>
      <c r="G637" s="3" t="s">
        <v>75</v>
      </c>
      <c r="H637" s="3" t="s">
        <v>200</v>
      </c>
      <c r="I637" s="3" t="s">
        <v>1918</v>
      </c>
      <c r="J637" s="1" t="s">
        <v>1919</v>
      </c>
      <c r="K637" s="1" t="s">
        <v>450</v>
      </c>
      <c r="L637" s="1" t="s">
        <v>59</v>
      </c>
      <c r="M637" s="1" t="s">
        <v>61</v>
      </c>
      <c r="N637" s="10" t="s">
        <v>1920</v>
      </c>
      <c r="O637" s="1" t="s">
        <v>68</v>
      </c>
      <c r="P637" s="2">
        <v>45473</v>
      </c>
      <c r="Q637" s="1"/>
    </row>
    <row r="638" spans="1:17" ht="25.5" x14ac:dyDescent="0.2">
      <c r="A638" s="1">
        <v>2024</v>
      </c>
      <c r="B638" s="2">
        <v>45383</v>
      </c>
      <c r="C638" s="2">
        <v>45473</v>
      </c>
      <c r="D638" s="3" t="s">
        <v>53</v>
      </c>
      <c r="E638" s="1" t="s">
        <v>642</v>
      </c>
      <c r="F638" s="3" t="s">
        <v>643</v>
      </c>
      <c r="G638" s="3" t="s">
        <v>643</v>
      </c>
      <c r="H638" s="3" t="s">
        <v>335</v>
      </c>
      <c r="I638" s="3" t="s">
        <v>1182</v>
      </c>
      <c r="J638" s="1" t="s">
        <v>1921</v>
      </c>
      <c r="K638" s="1" t="s">
        <v>1922</v>
      </c>
      <c r="L638" s="1" t="s">
        <v>59</v>
      </c>
      <c r="M638" s="1" t="s">
        <v>61</v>
      </c>
      <c r="N638" s="10" t="s">
        <v>5330</v>
      </c>
      <c r="O638" s="1" t="s">
        <v>68</v>
      </c>
      <c r="P638" s="2">
        <v>45473</v>
      </c>
      <c r="Q638" s="1"/>
    </row>
    <row r="639" spans="1:17" ht="25.5" x14ac:dyDescent="0.2">
      <c r="A639" s="1">
        <v>2024</v>
      </c>
      <c r="B639" s="2">
        <v>45383</v>
      </c>
      <c r="C639" s="2">
        <v>45473</v>
      </c>
      <c r="D639" s="3" t="s">
        <v>53</v>
      </c>
      <c r="E639" s="1" t="s">
        <v>74</v>
      </c>
      <c r="F639" s="3" t="s">
        <v>75</v>
      </c>
      <c r="G639" s="3" t="s">
        <v>75</v>
      </c>
      <c r="H639" s="3" t="s">
        <v>1194</v>
      </c>
      <c r="I639" s="3" t="s">
        <v>1923</v>
      </c>
      <c r="J639" s="1" t="s">
        <v>1924</v>
      </c>
      <c r="K639" s="1" t="s">
        <v>1925</v>
      </c>
      <c r="L639" s="1" t="s">
        <v>59</v>
      </c>
      <c r="M639" s="1" t="s">
        <v>61</v>
      </c>
      <c r="N639" s="10" t="s">
        <v>1926</v>
      </c>
      <c r="O639" s="1" t="s">
        <v>68</v>
      </c>
      <c r="P639" s="2">
        <v>45473</v>
      </c>
      <c r="Q639" s="1"/>
    </row>
    <row r="640" spans="1:17" ht="25.5" x14ac:dyDescent="0.2">
      <c r="A640" s="1">
        <v>2024</v>
      </c>
      <c r="B640" s="2">
        <v>45383</v>
      </c>
      <c r="C640" s="2">
        <v>45473</v>
      </c>
      <c r="D640" s="3" t="s">
        <v>53</v>
      </c>
      <c r="E640" s="1" t="s">
        <v>105</v>
      </c>
      <c r="F640" s="3" t="s">
        <v>172</v>
      </c>
      <c r="G640" s="3" t="s">
        <v>172</v>
      </c>
      <c r="H640" s="3" t="s">
        <v>917</v>
      </c>
      <c r="I640" s="3" t="s">
        <v>1927</v>
      </c>
      <c r="J640" s="1" t="s">
        <v>514</v>
      </c>
      <c r="K640" s="1" t="s">
        <v>179</v>
      </c>
      <c r="L640" s="1" t="s">
        <v>58</v>
      </c>
      <c r="M640" s="1" t="s">
        <v>61</v>
      </c>
      <c r="N640" s="10" t="s">
        <v>1928</v>
      </c>
      <c r="O640" s="1" t="s">
        <v>68</v>
      </c>
      <c r="P640" s="2">
        <v>45473</v>
      </c>
      <c r="Q640" s="1"/>
    </row>
    <row r="641" spans="1:17" ht="25.5" x14ac:dyDescent="0.2">
      <c r="A641" s="1">
        <v>2024</v>
      </c>
      <c r="B641" s="2">
        <v>45383</v>
      </c>
      <c r="C641" s="2">
        <v>45473</v>
      </c>
      <c r="D641" s="3" t="s">
        <v>53</v>
      </c>
      <c r="E641" s="1" t="s">
        <v>318</v>
      </c>
      <c r="F641" s="3" t="s">
        <v>102</v>
      </c>
      <c r="G641" s="3" t="s">
        <v>102</v>
      </c>
      <c r="H641" s="3" t="s">
        <v>432</v>
      </c>
      <c r="I641" s="3" t="s">
        <v>836</v>
      </c>
      <c r="J641" s="1" t="s">
        <v>1929</v>
      </c>
      <c r="K641" s="1" t="s">
        <v>1071</v>
      </c>
      <c r="L641" s="1" t="s">
        <v>58</v>
      </c>
      <c r="M641" s="1" t="s">
        <v>61</v>
      </c>
      <c r="N641" s="10" t="s">
        <v>1930</v>
      </c>
      <c r="O641" s="1" t="s">
        <v>68</v>
      </c>
      <c r="P641" s="2">
        <v>45473</v>
      </c>
      <c r="Q641" s="1"/>
    </row>
    <row r="642" spans="1:17" ht="38.25" x14ac:dyDescent="0.2">
      <c r="A642" s="1">
        <v>2024</v>
      </c>
      <c r="B642" s="2">
        <v>45383</v>
      </c>
      <c r="C642" s="2">
        <v>45473</v>
      </c>
      <c r="D642" s="3" t="s">
        <v>53</v>
      </c>
      <c r="E642" s="1" t="s">
        <v>63</v>
      </c>
      <c r="F642" s="3" t="s">
        <v>136</v>
      </c>
      <c r="G642" s="3" t="s">
        <v>136</v>
      </c>
      <c r="H642" s="3" t="s">
        <v>551</v>
      </c>
      <c r="I642" s="3" t="s">
        <v>1931</v>
      </c>
      <c r="J642" s="1" t="s">
        <v>121</v>
      </c>
      <c r="K642" s="1" t="s">
        <v>127</v>
      </c>
      <c r="L642" s="1" t="s">
        <v>59</v>
      </c>
      <c r="M642" s="1" t="s">
        <v>61</v>
      </c>
      <c r="N642" s="10" t="s">
        <v>1932</v>
      </c>
      <c r="O642" s="1" t="s">
        <v>68</v>
      </c>
      <c r="P642" s="2">
        <v>45473</v>
      </c>
      <c r="Q642" s="1"/>
    </row>
    <row r="643" spans="1:17" ht="38.25" x14ac:dyDescent="0.2">
      <c r="A643" s="1">
        <v>2024</v>
      </c>
      <c r="B643" s="2">
        <v>45383</v>
      </c>
      <c r="C643" s="2">
        <v>45473</v>
      </c>
      <c r="D643" s="3" t="s">
        <v>53</v>
      </c>
      <c r="E643" s="1" t="s">
        <v>210</v>
      </c>
      <c r="F643" s="3" t="s">
        <v>79</v>
      </c>
      <c r="G643" s="3" t="s">
        <v>79</v>
      </c>
      <c r="H643" s="3" t="s">
        <v>250</v>
      </c>
      <c r="I643" s="3" t="s">
        <v>1933</v>
      </c>
      <c r="J643" s="1" t="s">
        <v>480</v>
      </c>
      <c r="K643" s="1" t="s">
        <v>1384</v>
      </c>
      <c r="L643" s="1" t="s">
        <v>59</v>
      </c>
      <c r="M643" s="1" t="s">
        <v>61</v>
      </c>
      <c r="N643" s="10" t="s">
        <v>1934</v>
      </c>
      <c r="O643" s="1" t="s">
        <v>68</v>
      </c>
      <c r="P643" s="2">
        <v>45473</v>
      </c>
      <c r="Q643" s="1"/>
    </row>
    <row r="644" spans="1:17" ht="25.5" x14ac:dyDescent="0.2">
      <c r="A644" s="1">
        <v>2024</v>
      </c>
      <c r="B644" s="2">
        <v>45383</v>
      </c>
      <c r="C644" s="2">
        <v>45473</v>
      </c>
      <c r="D644" s="3" t="s">
        <v>53</v>
      </c>
      <c r="E644" s="1" t="s">
        <v>155</v>
      </c>
      <c r="F644" s="3" t="s">
        <v>156</v>
      </c>
      <c r="G644" s="3" t="s">
        <v>156</v>
      </c>
      <c r="H644" s="3" t="s">
        <v>159</v>
      </c>
      <c r="I644" s="3" t="s">
        <v>1935</v>
      </c>
      <c r="J644" s="1" t="s">
        <v>194</v>
      </c>
      <c r="K644" s="1" t="s">
        <v>1627</v>
      </c>
      <c r="L644" s="1" t="s">
        <v>58</v>
      </c>
      <c r="M644" s="1" t="s">
        <v>61</v>
      </c>
      <c r="N644" s="10" t="s">
        <v>5129</v>
      </c>
      <c r="O644" s="1" t="s">
        <v>68</v>
      </c>
      <c r="P644" s="2">
        <v>45473</v>
      </c>
      <c r="Q644" s="1"/>
    </row>
    <row r="645" spans="1:17" ht="25.5" x14ac:dyDescent="0.2">
      <c r="A645" s="1">
        <v>2024</v>
      </c>
      <c r="B645" s="2">
        <v>45383</v>
      </c>
      <c r="C645" s="2">
        <v>45473</v>
      </c>
      <c r="D645" s="3" t="s">
        <v>53</v>
      </c>
      <c r="E645" s="1" t="s">
        <v>135</v>
      </c>
      <c r="F645" s="3" t="s">
        <v>136</v>
      </c>
      <c r="G645" s="3" t="s">
        <v>136</v>
      </c>
      <c r="H645" s="3" t="s">
        <v>420</v>
      </c>
      <c r="I645" s="3" t="s">
        <v>1936</v>
      </c>
      <c r="J645" s="1" t="s">
        <v>264</v>
      </c>
      <c r="K645" s="1" t="s">
        <v>1896</v>
      </c>
      <c r="L645" s="1" t="s">
        <v>59</v>
      </c>
      <c r="M645" s="1" t="s">
        <v>61</v>
      </c>
      <c r="N645" s="10" t="s">
        <v>1937</v>
      </c>
      <c r="O645" s="1" t="s">
        <v>68</v>
      </c>
      <c r="P645" s="2">
        <v>45473</v>
      </c>
      <c r="Q645" s="1"/>
    </row>
    <row r="646" spans="1:17" ht="25.5" x14ac:dyDescent="0.2">
      <c r="A646" s="1">
        <v>2024</v>
      </c>
      <c r="B646" s="2">
        <v>45383</v>
      </c>
      <c r="C646" s="2">
        <v>45473</v>
      </c>
      <c r="D646" s="3" t="s">
        <v>53</v>
      </c>
      <c r="E646" s="1" t="s">
        <v>63</v>
      </c>
      <c r="F646" s="3" t="s">
        <v>118</v>
      </c>
      <c r="G646" s="3" t="s">
        <v>118</v>
      </c>
      <c r="H646" s="3" t="s">
        <v>204</v>
      </c>
      <c r="I646" s="3" t="s">
        <v>1938</v>
      </c>
      <c r="J646" s="1" t="s">
        <v>886</v>
      </c>
      <c r="K646" s="1" t="s">
        <v>1180</v>
      </c>
      <c r="L646" s="1" t="s">
        <v>58</v>
      </c>
      <c r="M646" s="1" t="s">
        <v>61</v>
      </c>
      <c r="N646" s="10" t="s">
        <v>1939</v>
      </c>
      <c r="O646" s="1" t="s">
        <v>68</v>
      </c>
      <c r="P646" s="2">
        <v>45473</v>
      </c>
      <c r="Q646" s="1"/>
    </row>
    <row r="647" spans="1:17" ht="25.5" x14ac:dyDescent="0.2">
      <c r="A647" s="1">
        <v>2024</v>
      </c>
      <c r="B647" s="2">
        <v>45383</v>
      </c>
      <c r="C647" s="2">
        <v>45473</v>
      </c>
      <c r="D647" s="3" t="s">
        <v>53</v>
      </c>
      <c r="E647" s="1" t="s">
        <v>96</v>
      </c>
      <c r="F647" s="3" t="s">
        <v>123</v>
      </c>
      <c r="G647" s="3" t="s">
        <v>123</v>
      </c>
      <c r="H647" s="3" t="s">
        <v>810</v>
      </c>
      <c r="I647" s="3" t="s">
        <v>1940</v>
      </c>
      <c r="J647" s="1" t="s">
        <v>736</v>
      </c>
      <c r="K647" s="1" t="s">
        <v>201</v>
      </c>
      <c r="L647" s="1" t="s">
        <v>59</v>
      </c>
      <c r="M647" s="1" t="s">
        <v>61</v>
      </c>
      <c r="N647" s="10" t="s">
        <v>1941</v>
      </c>
      <c r="O647" s="1" t="s">
        <v>68</v>
      </c>
      <c r="P647" s="2">
        <v>45473</v>
      </c>
      <c r="Q647" s="1"/>
    </row>
    <row r="648" spans="1:17" ht="25.5" x14ac:dyDescent="0.2">
      <c r="A648" s="1">
        <v>2024</v>
      </c>
      <c r="B648" s="2">
        <v>45383</v>
      </c>
      <c r="C648" s="2">
        <v>45473</v>
      </c>
      <c r="D648" s="3" t="s">
        <v>53</v>
      </c>
      <c r="E648" s="1" t="s">
        <v>219</v>
      </c>
      <c r="F648" s="3" t="s">
        <v>436</v>
      </c>
      <c r="G648" s="3" t="s">
        <v>436</v>
      </c>
      <c r="H648" s="3" t="s">
        <v>218</v>
      </c>
      <c r="I648" s="3" t="s">
        <v>1942</v>
      </c>
      <c r="J648" s="1" t="s">
        <v>116</v>
      </c>
      <c r="K648" s="1" t="s">
        <v>834</v>
      </c>
      <c r="L648" s="1" t="s">
        <v>59</v>
      </c>
      <c r="M648" s="1" t="s">
        <v>61</v>
      </c>
      <c r="N648" s="10" t="s">
        <v>1943</v>
      </c>
      <c r="O648" s="1" t="s">
        <v>68</v>
      </c>
      <c r="P648" s="2">
        <v>45473</v>
      </c>
      <c r="Q648" s="1"/>
    </row>
    <row r="649" spans="1:17" ht="25.5" x14ac:dyDescent="0.2">
      <c r="A649" s="1">
        <v>2024</v>
      </c>
      <c r="B649" s="2">
        <v>45383</v>
      </c>
      <c r="C649" s="2">
        <v>45473</v>
      </c>
      <c r="D649" s="3" t="s">
        <v>53</v>
      </c>
      <c r="E649" s="1" t="s">
        <v>802</v>
      </c>
      <c r="F649" s="3" t="s">
        <v>603</v>
      </c>
      <c r="G649" s="3" t="s">
        <v>603</v>
      </c>
      <c r="H649" s="3" t="s">
        <v>489</v>
      </c>
      <c r="I649" s="3" t="s">
        <v>1944</v>
      </c>
      <c r="J649" s="1" t="s">
        <v>84</v>
      </c>
      <c r="K649" s="1" t="s">
        <v>115</v>
      </c>
      <c r="L649" s="1" t="s">
        <v>58</v>
      </c>
      <c r="M649" s="1" t="s">
        <v>61</v>
      </c>
      <c r="N649" s="10" t="s">
        <v>1945</v>
      </c>
      <c r="O649" s="1" t="s">
        <v>68</v>
      </c>
      <c r="P649" s="2">
        <v>45473</v>
      </c>
      <c r="Q649" s="1"/>
    </row>
    <row r="650" spans="1:17" ht="25.5" x14ac:dyDescent="0.2">
      <c r="A650" s="1">
        <v>2024</v>
      </c>
      <c r="B650" s="2">
        <v>45383</v>
      </c>
      <c r="C650" s="2">
        <v>45473</v>
      </c>
      <c r="D650" s="3" t="s">
        <v>53</v>
      </c>
      <c r="E650" s="1" t="s">
        <v>69</v>
      </c>
      <c r="F650" s="3" t="s">
        <v>131</v>
      </c>
      <c r="G650" s="3" t="s">
        <v>131</v>
      </c>
      <c r="H650" s="3" t="s">
        <v>917</v>
      </c>
      <c r="I650" s="3" t="s">
        <v>1946</v>
      </c>
      <c r="J650" s="1" t="s">
        <v>463</v>
      </c>
      <c r="K650" s="1" t="s">
        <v>1888</v>
      </c>
      <c r="L650" s="1" t="s">
        <v>59</v>
      </c>
      <c r="M650" s="1" t="s">
        <v>61</v>
      </c>
      <c r="N650" s="10" t="s">
        <v>1947</v>
      </c>
      <c r="O650" s="1" t="s">
        <v>68</v>
      </c>
      <c r="P650" s="2">
        <v>45473</v>
      </c>
      <c r="Q650" s="1"/>
    </row>
    <row r="651" spans="1:17" ht="25.5" x14ac:dyDescent="0.2">
      <c r="A651" s="1">
        <v>2024</v>
      </c>
      <c r="B651" s="2">
        <v>45383</v>
      </c>
      <c r="C651" s="2">
        <v>45473</v>
      </c>
      <c r="D651" s="3" t="s">
        <v>53</v>
      </c>
      <c r="E651" s="1" t="s">
        <v>74</v>
      </c>
      <c r="F651" s="3" t="s">
        <v>75</v>
      </c>
      <c r="G651" s="3" t="s">
        <v>75</v>
      </c>
      <c r="H651" s="3" t="s">
        <v>226</v>
      </c>
      <c r="I651" s="3" t="s">
        <v>1948</v>
      </c>
      <c r="J651" s="1" t="s">
        <v>84</v>
      </c>
      <c r="K651" s="1" t="s">
        <v>186</v>
      </c>
      <c r="L651" s="1" t="s">
        <v>59</v>
      </c>
      <c r="M651" s="1" t="s">
        <v>61</v>
      </c>
      <c r="N651" s="10" t="s">
        <v>5060</v>
      </c>
      <c r="O651" s="1" t="s">
        <v>68</v>
      </c>
      <c r="P651" s="2">
        <v>45473</v>
      </c>
      <c r="Q651" s="1"/>
    </row>
    <row r="652" spans="1:17" ht="25.5" x14ac:dyDescent="0.2">
      <c r="A652" s="1">
        <v>2024</v>
      </c>
      <c r="B652" s="2">
        <v>45383</v>
      </c>
      <c r="C652" s="2">
        <v>45473</v>
      </c>
      <c r="D652" s="3" t="s">
        <v>53</v>
      </c>
      <c r="E652" s="1" t="s">
        <v>318</v>
      </c>
      <c r="F652" s="3" t="s">
        <v>131</v>
      </c>
      <c r="G652" s="3" t="s">
        <v>131</v>
      </c>
      <c r="H652" s="3" t="s">
        <v>633</v>
      </c>
      <c r="I652" s="3" t="s">
        <v>1949</v>
      </c>
      <c r="J652" s="1" t="s">
        <v>194</v>
      </c>
      <c r="K652" s="1" t="s">
        <v>1950</v>
      </c>
      <c r="L652" s="1" t="s">
        <v>59</v>
      </c>
      <c r="M652" s="1" t="s">
        <v>61</v>
      </c>
      <c r="N652" s="10" t="s">
        <v>1951</v>
      </c>
      <c r="O652" s="1" t="s">
        <v>68</v>
      </c>
      <c r="P652" s="2">
        <v>45473</v>
      </c>
      <c r="Q652" s="1"/>
    </row>
    <row r="653" spans="1:17" ht="25.5" x14ac:dyDescent="0.2">
      <c r="A653" s="1">
        <v>2024</v>
      </c>
      <c r="B653" s="2">
        <v>45383</v>
      </c>
      <c r="C653" s="2">
        <v>45473</v>
      </c>
      <c r="D653" s="3" t="s">
        <v>53</v>
      </c>
      <c r="E653" s="1" t="s">
        <v>105</v>
      </c>
      <c r="F653" s="3" t="s">
        <v>106</v>
      </c>
      <c r="G653" s="3" t="s">
        <v>106</v>
      </c>
      <c r="H653" s="3" t="s">
        <v>1952</v>
      </c>
      <c r="I653" s="3" t="s">
        <v>1953</v>
      </c>
      <c r="J653" s="1" t="s">
        <v>1954</v>
      </c>
      <c r="K653" s="1" t="s">
        <v>175</v>
      </c>
      <c r="L653" s="1" t="s">
        <v>59</v>
      </c>
      <c r="M653" s="1" t="s">
        <v>61</v>
      </c>
      <c r="N653" s="10" t="s">
        <v>5188</v>
      </c>
      <c r="O653" s="1" t="s">
        <v>68</v>
      </c>
      <c r="P653" s="2">
        <v>45473</v>
      </c>
      <c r="Q653" s="1"/>
    </row>
    <row r="654" spans="1:17" ht="25.5" x14ac:dyDescent="0.2">
      <c r="A654" s="1">
        <v>2024</v>
      </c>
      <c r="B654" s="2">
        <v>45383</v>
      </c>
      <c r="C654" s="2">
        <v>45473</v>
      </c>
      <c r="D654" s="3" t="s">
        <v>53</v>
      </c>
      <c r="E654" s="1" t="s">
        <v>74</v>
      </c>
      <c r="F654" s="3" t="s">
        <v>75</v>
      </c>
      <c r="G654" s="3" t="s">
        <v>75</v>
      </c>
      <c r="H654" s="3" t="s">
        <v>666</v>
      </c>
      <c r="I654" s="3" t="s">
        <v>1955</v>
      </c>
      <c r="J654" s="1" t="s">
        <v>1956</v>
      </c>
      <c r="K654" s="1" t="s">
        <v>1957</v>
      </c>
      <c r="L654" s="1" t="s">
        <v>59</v>
      </c>
      <c r="M654" s="1" t="s">
        <v>61</v>
      </c>
      <c r="N654" s="10" t="s">
        <v>1958</v>
      </c>
      <c r="O654" s="1" t="s">
        <v>68</v>
      </c>
      <c r="P654" s="2">
        <v>45473</v>
      </c>
      <c r="Q654" s="1"/>
    </row>
    <row r="655" spans="1:17" ht="25.5" x14ac:dyDescent="0.2">
      <c r="A655" s="1">
        <v>2024</v>
      </c>
      <c r="B655" s="2">
        <v>45383</v>
      </c>
      <c r="C655" s="2">
        <v>45473</v>
      </c>
      <c r="D655" s="3" t="s">
        <v>53</v>
      </c>
      <c r="E655" s="1" t="s">
        <v>1959</v>
      </c>
      <c r="F655" s="3" t="s">
        <v>1960</v>
      </c>
      <c r="G655" s="3" t="s">
        <v>1960</v>
      </c>
      <c r="H655" s="3" t="s">
        <v>794</v>
      </c>
      <c r="I655" s="3" t="s">
        <v>1961</v>
      </c>
      <c r="J655" s="1" t="s">
        <v>256</v>
      </c>
      <c r="K655" s="1" t="s">
        <v>1962</v>
      </c>
      <c r="L655" s="1" t="s">
        <v>59</v>
      </c>
      <c r="M655" s="1" t="s">
        <v>61</v>
      </c>
      <c r="N655" s="10" t="s">
        <v>1963</v>
      </c>
      <c r="O655" s="1" t="s">
        <v>68</v>
      </c>
      <c r="P655" s="2">
        <v>45473</v>
      </c>
      <c r="Q655" s="1"/>
    </row>
    <row r="656" spans="1:17" ht="25.5" x14ac:dyDescent="0.2">
      <c r="A656" s="1">
        <v>2024</v>
      </c>
      <c r="B656" s="2">
        <v>45383</v>
      </c>
      <c r="C656" s="2">
        <v>45473</v>
      </c>
      <c r="D656" s="3" t="s">
        <v>53</v>
      </c>
      <c r="E656" s="1" t="s">
        <v>642</v>
      </c>
      <c r="F656" s="3" t="s">
        <v>1726</v>
      </c>
      <c r="G656" s="3" t="s">
        <v>1726</v>
      </c>
      <c r="H656" s="3" t="s">
        <v>406</v>
      </c>
      <c r="I656" s="3" t="s">
        <v>1964</v>
      </c>
      <c r="J656" s="1" t="s">
        <v>139</v>
      </c>
      <c r="K656" s="1" t="s">
        <v>321</v>
      </c>
      <c r="L656" s="1" t="s">
        <v>59</v>
      </c>
      <c r="M656" s="1" t="s">
        <v>61</v>
      </c>
      <c r="N656" s="10" t="s">
        <v>1965</v>
      </c>
      <c r="O656" s="1" t="s">
        <v>68</v>
      </c>
      <c r="P656" s="2">
        <v>45473</v>
      </c>
      <c r="Q656" s="1"/>
    </row>
    <row r="657" spans="1:17" ht="25.5" x14ac:dyDescent="0.2">
      <c r="A657" s="1">
        <v>2024</v>
      </c>
      <c r="B657" s="2">
        <v>45383</v>
      </c>
      <c r="C657" s="2">
        <v>45473</v>
      </c>
      <c r="D657" s="3" t="s">
        <v>53</v>
      </c>
      <c r="E657" s="1" t="s">
        <v>69</v>
      </c>
      <c r="F657" s="3" t="s">
        <v>613</v>
      </c>
      <c r="G657" s="3" t="s">
        <v>613</v>
      </c>
      <c r="H657" s="3" t="s">
        <v>1073</v>
      </c>
      <c r="I657" s="3" t="s">
        <v>182</v>
      </c>
      <c r="J657" s="1" t="s">
        <v>175</v>
      </c>
      <c r="K657" s="1" t="s">
        <v>1966</v>
      </c>
      <c r="L657" s="1" t="s">
        <v>58</v>
      </c>
      <c r="M657" s="1" t="s">
        <v>61</v>
      </c>
      <c r="N657" s="10" t="s">
        <v>5061</v>
      </c>
      <c r="O657" s="1" t="s">
        <v>68</v>
      </c>
      <c r="P657" s="2">
        <v>45473</v>
      </c>
      <c r="Q657" s="1"/>
    </row>
    <row r="658" spans="1:17" ht="25.5" x14ac:dyDescent="0.2">
      <c r="A658" s="1">
        <v>2024</v>
      </c>
      <c r="B658" s="2">
        <v>45383</v>
      </c>
      <c r="C658" s="2">
        <v>45473</v>
      </c>
      <c r="D658" s="3" t="s">
        <v>53</v>
      </c>
      <c r="E658" s="1" t="s">
        <v>152</v>
      </c>
      <c r="F658" s="3" t="s">
        <v>97</v>
      </c>
      <c r="G658" s="3" t="s">
        <v>97</v>
      </c>
      <c r="H658" s="3" t="s">
        <v>1194</v>
      </c>
      <c r="I658" s="3" t="s">
        <v>1967</v>
      </c>
      <c r="J658" s="1" t="s">
        <v>784</v>
      </c>
      <c r="K658" s="1" t="s">
        <v>139</v>
      </c>
      <c r="L658" s="1" t="s">
        <v>59</v>
      </c>
      <c r="M658" s="1" t="s">
        <v>61</v>
      </c>
      <c r="N658" s="10" t="s">
        <v>1968</v>
      </c>
      <c r="O658" s="1" t="s">
        <v>68</v>
      </c>
      <c r="P658" s="2">
        <v>45473</v>
      </c>
      <c r="Q658" s="1"/>
    </row>
    <row r="659" spans="1:17" ht="25.5" x14ac:dyDescent="0.2">
      <c r="A659" s="1">
        <v>2024</v>
      </c>
      <c r="B659" s="2">
        <v>45383</v>
      </c>
      <c r="C659" s="2">
        <v>45473</v>
      </c>
      <c r="D659" s="3" t="s">
        <v>53</v>
      </c>
      <c r="E659" s="1" t="s">
        <v>96</v>
      </c>
      <c r="F659" s="3" t="s">
        <v>123</v>
      </c>
      <c r="G659" s="3" t="s">
        <v>123</v>
      </c>
      <c r="H659" s="3" t="s">
        <v>744</v>
      </c>
      <c r="I659" s="3" t="s">
        <v>1969</v>
      </c>
      <c r="J659" s="1" t="s">
        <v>231</v>
      </c>
      <c r="K659" s="1" t="s">
        <v>1970</v>
      </c>
      <c r="L659" s="1" t="s">
        <v>59</v>
      </c>
      <c r="M659" s="1" t="s">
        <v>61</v>
      </c>
      <c r="N659" s="10" t="s">
        <v>1971</v>
      </c>
      <c r="O659" s="1" t="s">
        <v>68</v>
      </c>
      <c r="P659" s="2">
        <v>45473</v>
      </c>
      <c r="Q659" s="1"/>
    </row>
    <row r="660" spans="1:17" ht="25.5" x14ac:dyDescent="0.2">
      <c r="A660" s="1">
        <v>2024</v>
      </c>
      <c r="B660" s="2">
        <v>45383</v>
      </c>
      <c r="C660" s="2">
        <v>45473</v>
      </c>
      <c r="D660" s="3" t="s">
        <v>53</v>
      </c>
      <c r="E660" s="1" t="s">
        <v>122</v>
      </c>
      <c r="F660" s="3" t="s">
        <v>261</v>
      </c>
      <c r="G660" s="3" t="s">
        <v>261</v>
      </c>
      <c r="H660" s="3" t="s">
        <v>311</v>
      </c>
      <c r="I660" s="3" t="s">
        <v>1972</v>
      </c>
      <c r="J660" s="1" t="s">
        <v>138</v>
      </c>
      <c r="K660" s="1" t="s">
        <v>573</v>
      </c>
      <c r="L660" s="1" t="s">
        <v>58</v>
      </c>
      <c r="M660" s="1" t="s">
        <v>61</v>
      </c>
      <c r="N660" s="10" t="s">
        <v>1973</v>
      </c>
      <c r="O660" s="1" t="s">
        <v>68</v>
      </c>
      <c r="P660" s="2">
        <v>45473</v>
      </c>
      <c r="Q660" s="1"/>
    </row>
    <row r="661" spans="1:17" ht="25.5" x14ac:dyDescent="0.2">
      <c r="A661" s="1">
        <v>2024</v>
      </c>
      <c r="B661" s="2">
        <v>45383</v>
      </c>
      <c r="C661" s="2">
        <v>45473</v>
      </c>
      <c r="D661" s="3" t="s">
        <v>53</v>
      </c>
      <c r="E661" s="1" t="s">
        <v>86</v>
      </c>
      <c r="F661" s="3" t="s">
        <v>676</v>
      </c>
      <c r="G661" s="3" t="s">
        <v>676</v>
      </c>
      <c r="H661" s="3" t="s">
        <v>159</v>
      </c>
      <c r="I661" s="3" t="s">
        <v>1974</v>
      </c>
      <c r="J661" s="1" t="s">
        <v>228</v>
      </c>
      <c r="K661" s="1" t="s">
        <v>770</v>
      </c>
      <c r="L661" s="1" t="s">
        <v>59</v>
      </c>
      <c r="M661" s="1" t="s">
        <v>61</v>
      </c>
      <c r="N661" s="10" t="s">
        <v>1975</v>
      </c>
      <c r="O661" s="1" t="s">
        <v>68</v>
      </c>
      <c r="P661" s="2">
        <v>45473</v>
      </c>
      <c r="Q661" s="1"/>
    </row>
    <row r="662" spans="1:17" ht="25.5" x14ac:dyDescent="0.2">
      <c r="A662" s="1">
        <v>2024</v>
      </c>
      <c r="B662" s="2">
        <v>45383</v>
      </c>
      <c r="C662" s="2">
        <v>45473</v>
      </c>
      <c r="D662" s="3" t="s">
        <v>53</v>
      </c>
      <c r="E662" s="1" t="s">
        <v>69</v>
      </c>
      <c r="F662" s="3" t="s">
        <v>91</v>
      </c>
      <c r="G662" s="3" t="s">
        <v>91</v>
      </c>
      <c r="H662" s="3" t="s">
        <v>406</v>
      </c>
      <c r="I662" s="3" t="s">
        <v>1976</v>
      </c>
      <c r="J662" s="1" t="s">
        <v>1957</v>
      </c>
      <c r="K662" s="1" t="s">
        <v>1977</v>
      </c>
      <c r="L662" s="1" t="s">
        <v>58</v>
      </c>
      <c r="M662" s="1" t="s">
        <v>61</v>
      </c>
      <c r="N662" s="10" t="s">
        <v>1978</v>
      </c>
      <c r="O662" s="1" t="s">
        <v>68</v>
      </c>
      <c r="P662" s="2">
        <v>45473</v>
      </c>
      <c r="Q662" s="1"/>
    </row>
    <row r="663" spans="1:17" ht="25.5" x14ac:dyDescent="0.2">
      <c r="A663" s="1">
        <v>2024</v>
      </c>
      <c r="B663" s="2">
        <v>45383</v>
      </c>
      <c r="C663" s="2">
        <v>45473</v>
      </c>
      <c r="D663" s="3" t="s">
        <v>53</v>
      </c>
      <c r="E663" s="1" t="s">
        <v>657</v>
      </c>
      <c r="F663" s="3" t="s">
        <v>1979</v>
      </c>
      <c r="G663" s="3" t="s">
        <v>1979</v>
      </c>
      <c r="H663" s="3" t="s">
        <v>794</v>
      </c>
      <c r="I663" s="3" t="s">
        <v>1980</v>
      </c>
      <c r="J663" s="1" t="s">
        <v>1148</v>
      </c>
      <c r="K663" s="1" t="s">
        <v>1981</v>
      </c>
      <c r="L663" s="1" t="s">
        <v>58</v>
      </c>
      <c r="M663" s="1" t="s">
        <v>61</v>
      </c>
      <c r="N663" s="10" t="s">
        <v>1982</v>
      </c>
      <c r="O663" s="1" t="s">
        <v>68</v>
      </c>
      <c r="P663" s="2">
        <v>45473</v>
      </c>
      <c r="Q663" s="1"/>
    </row>
    <row r="664" spans="1:17" ht="25.5" x14ac:dyDescent="0.2">
      <c r="A664" s="1">
        <v>2024</v>
      </c>
      <c r="B664" s="2">
        <v>45383</v>
      </c>
      <c r="C664" s="2">
        <v>45473</v>
      </c>
      <c r="D664" s="3" t="s">
        <v>53</v>
      </c>
      <c r="E664" s="1" t="s">
        <v>152</v>
      </c>
      <c r="F664" s="3" t="s">
        <v>1559</v>
      </c>
      <c r="G664" s="3" t="s">
        <v>1559</v>
      </c>
      <c r="H664" s="3" t="s">
        <v>1194</v>
      </c>
      <c r="I664" s="3" t="s">
        <v>1983</v>
      </c>
      <c r="J664" s="1" t="s">
        <v>1560</v>
      </c>
      <c r="K664" s="1" t="s">
        <v>322</v>
      </c>
      <c r="L664" s="1" t="s">
        <v>59</v>
      </c>
      <c r="M664" s="1" t="s">
        <v>61</v>
      </c>
      <c r="N664" s="10" t="s">
        <v>1984</v>
      </c>
      <c r="O664" s="1" t="s">
        <v>68</v>
      </c>
      <c r="P664" s="2">
        <v>45473</v>
      </c>
      <c r="Q664" s="1"/>
    </row>
    <row r="665" spans="1:17" ht="25.5" x14ac:dyDescent="0.2">
      <c r="A665" s="1">
        <v>2024</v>
      </c>
      <c r="B665" s="2">
        <v>45383</v>
      </c>
      <c r="C665" s="2">
        <v>45473</v>
      </c>
      <c r="D665" s="3" t="s">
        <v>53</v>
      </c>
      <c r="E665" s="1" t="s">
        <v>265</v>
      </c>
      <c r="F665" s="3" t="s">
        <v>266</v>
      </c>
      <c r="G665" s="3" t="s">
        <v>266</v>
      </c>
      <c r="H665" s="3" t="s">
        <v>575</v>
      </c>
      <c r="I665" s="3" t="s">
        <v>1985</v>
      </c>
      <c r="J665" s="1" t="s">
        <v>1986</v>
      </c>
      <c r="K665" s="1" t="s">
        <v>329</v>
      </c>
      <c r="L665" s="1" t="s">
        <v>59</v>
      </c>
      <c r="M665" s="1" t="s">
        <v>61</v>
      </c>
      <c r="N665" s="10" t="s">
        <v>1987</v>
      </c>
      <c r="O665" s="1" t="s">
        <v>68</v>
      </c>
      <c r="P665" s="2">
        <v>45473</v>
      </c>
      <c r="Q665" s="1"/>
    </row>
    <row r="666" spans="1:17" ht="25.5" x14ac:dyDescent="0.2">
      <c r="A666" s="1">
        <v>2024</v>
      </c>
      <c r="B666" s="2">
        <v>45383</v>
      </c>
      <c r="C666" s="2">
        <v>45473</v>
      </c>
      <c r="D666" s="3" t="s">
        <v>53</v>
      </c>
      <c r="E666" s="1" t="s">
        <v>101</v>
      </c>
      <c r="F666" s="3" t="s">
        <v>102</v>
      </c>
      <c r="G666" s="3" t="s">
        <v>102</v>
      </c>
      <c r="H666" s="3" t="s">
        <v>429</v>
      </c>
      <c r="I666" s="3" t="s">
        <v>1988</v>
      </c>
      <c r="J666" s="1" t="s">
        <v>194</v>
      </c>
      <c r="K666" s="1" t="s">
        <v>476</v>
      </c>
      <c r="L666" s="1" t="s">
        <v>58</v>
      </c>
      <c r="M666" s="1" t="s">
        <v>61</v>
      </c>
      <c r="N666" s="10" t="s">
        <v>1989</v>
      </c>
      <c r="O666" s="1" t="s">
        <v>68</v>
      </c>
      <c r="P666" s="2">
        <v>45473</v>
      </c>
      <c r="Q666" s="1"/>
    </row>
    <row r="667" spans="1:17" ht="25.5" x14ac:dyDescent="0.2">
      <c r="A667" s="1">
        <v>2024</v>
      </c>
      <c r="B667" s="2">
        <v>45383</v>
      </c>
      <c r="C667" s="2">
        <v>45473</v>
      </c>
      <c r="D667" s="3" t="s">
        <v>53</v>
      </c>
      <c r="E667" s="1" t="s">
        <v>318</v>
      </c>
      <c r="F667" s="3" t="s">
        <v>131</v>
      </c>
      <c r="G667" s="3" t="s">
        <v>131</v>
      </c>
      <c r="H667" s="3" t="s">
        <v>233</v>
      </c>
      <c r="I667" s="3" t="s">
        <v>1990</v>
      </c>
      <c r="J667" s="1" t="s">
        <v>316</v>
      </c>
      <c r="K667" s="1" t="s">
        <v>139</v>
      </c>
      <c r="L667" s="1" t="s">
        <v>59</v>
      </c>
      <c r="M667" s="1" t="s">
        <v>61</v>
      </c>
      <c r="N667" s="10" t="s">
        <v>1991</v>
      </c>
      <c r="O667" s="1" t="s">
        <v>68</v>
      </c>
      <c r="P667" s="2">
        <v>45473</v>
      </c>
      <c r="Q667" s="1"/>
    </row>
    <row r="668" spans="1:17" ht="25.5" x14ac:dyDescent="0.2">
      <c r="A668" s="1">
        <v>2024</v>
      </c>
      <c r="B668" s="2">
        <v>45383</v>
      </c>
      <c r="C668" s="2">
        <v>45473</v>
      </c>
      <c r="D668" s="3" t="s">
        <v>53</v>
      </c>
      <c r="E668" s="1" t="s">
        <v>74</v>
      </c>
      <c r="F668" s="3" t="s">
        <v>352</v>
      </c>
      <c r="G668" s="3" t="s">
        <v>352</v>
      </c>
      <c r="H668" s="3" t="s">
        <v>429</v>
      </c>
      <c r="I668" s="3" t="s">
        <v>1992</v>
      </c>
      <c r="J668" s="1" t="s">
        <v>222</v>
      </c>
      <c r="K668" s="1" t="s">
        <v>238</v>
      </c>
      <c r="L668" s="1" t="s">
        <v>58</v>
      </c>
      <c r="M668" s="1" t="s">
        <v>61</v>
      </c>
      <c r="N668" s="10" t="s">
        <v>1993</v>
      </c>
      <c r="O668" s="1" t="s">
        <v>68</v>
      </c>
      <c r="P668" s="2">
        <v>45473</v>
      </c>
      <c r="Q668" s="1"/>
    </row>
    <row r="669" spans="1:17" ht="25.5" x14ac:dyDescent="0.2">
      <c r="A669" s="1">
        <v>2024</v>
      </c>
      <c r="B669" s="2">
        <v>45383</v>
      </c>
      <c r="C669" s="2">
        <v>45473</v>
      </c>
      <c r="D669" s="3" t="s">
        <v>53</v>
      </c>
      <c r="E669" s="1" t="s">
        <v>96</v>
      </c>
      <c r="F669" s="3" t="s">
        <v>123</v>
      </c>
      <c r="G669" s="3" t="s">
        <v>123</v>
      </c>
      <c r="H669" s="3" t="s">
        <v>1616</v>
      </c>
      <c r="I669" s="3" t="s">
        <v>1994</v>
      </c>
      <c r="J669" s="1" t="s">
        <v>162</v>
      </c>
      <c r="K669" s="1" t="s">
        <v>1888</v>
      </c>
      <c r="L669" s="1" t="s">
        <v>59</v>
      </c>
      <c r="M669" s="1" t="s">
        <v>61</v>
      </c>
      <c r="N669" s="10" t="s">
        <v>1995</v>
      </c>
      <c r="O669" s="1" t="s">
        <v>68</v>
      </c>
      <c r="P669" s="2">
        <v>45473</v>
      </c>
      <c r="Q669" s="1"/>
    </row>
    <row r="670" spans="1:17" ht="25.5" x14ac:dyDescent="0.2">
      <c r="A670" s="1">
        <v>2024</v>
      </c>
      <c r="B670" s="2">
        <v>45383</v>
      </c>
      <c r="C670" s="2">
        <v>45473</v>
      </c>
      <c r="D670" s="3" t="s">
        <v>53</v>
      </c>
      <c r="E670" s="1" t="s">
        <v>74</v>
      </c>
      <c r="F670" s="3" t="s">
        <v>352</v>
      </c>
      <c r="G670" s="3" t="s">
        <v>352</v>
      </c>
      <c r="H670" s="3" t="s">
        <v>80</v>
      </c>
      <c r="I670" s="3" t="s">
        <v>1996</v>
      </c>
      <c r="J670" s="1" t="s">
        <v>1583</v>
      </c>
      <c r="K670" s="1" t="s">
        <v>1638</v>
      </c>
      <c r="L670" s="1" t="s">
        <v>58</v>
      </c>
      <c r="M670" s="1" t="s">
        <v>61</v>
      </c>
      <c r="N670" s="10" t="s">
        <v>1997</v>
      </c>
      <c r="O670" s="1" t="s">
        <v>68</v>
      </c>
      <c r="P670" s="2">
        <v>45473</v>
      </c>
      <c r="Q670" s="1"/>
    </row>
    <row r="671" spans="1:17" ht="38.25" x14ac:dyDescent="0.2">
      <c r="A671" s="1">
        <v>2024</v>
      </c>
      <c r="B671" s="2">
        <v>45383</v>
      </c>
      <c r="C671" s="2">
        <v>45473</v>
      </c>
      <c r="D671" s="3" t="s">
        <v>53</v>
      </c>
      <c r="E671" s="1" t="s">
        <v>675</v>
      </c>
      <c r="F671" s="3" t="s">
        <v>643</v>
      </c>
      <c r="G671" s="3" t="s">
        <v>643</v>
      </c>
      <c r="H671" s="3" t="s">
        <v>235</v>
      </c>
      <c r="I671" s="3" t="s">
        <v>1998</v>
      </c>
      <c r="J671" s="1" t="s">
        <v>1999</v>
      </c>
      <c r="K671" s="1" t="s">
        <v>238</v>
      </c>
      <c r="L671" s="1" t="s">
        <v>59</v>
      </c>
      <c r="M671" s="1" t="s">
        <v>61</v>
      </c>
      <c r="N671" s="10" t="s">
        <v>2000</v>
      </c>
      <c r="O671" s="1" t="s">
        <v>68</v>
      </c>
      <c r="P671" s="2">
        <v>45473</v>
      </c>
      <c r="Q671" s="1"/>
    </row>
    <row r="672" spans="1:17" ht="25.5" x14ac:dyDescent="0.2">
      <c r="A672" s="1">
        <v>2024</v>
      </c>
      <c r="B672" s="2">
        <v>45383</v>
      </c>
      <c r="C672" s="2">
        <v>45473</v>
      </c>
      <c r="D672" s="3" t="s">
        <v>53</v>
      </c>
      <c r="E672" s="1" t="s">
        <v>135</v>
      </c>
      <c r="F672" s="3" t="s">
        <v>97</v>
      </c>
      <c r="G672" s="3" t="s">
        <v>97</v>
      </c>
      <c r="H672" s="3" t="s">
        <v>71</v>
      </c>
      <c r="I672" s="3" t="s">
        <v>2001</v>
      </c>
      <c r="J672" s="1" t="s">
        <v>146</v>
      </c>
      <c r="K672" s="1" t="s">
        <v>450</v>
      </c>
      <c r="L672" s="1" t="s">
        <v>59</v>
      </c>
      <c r="M672" s="1" t="s">
        <v>61</v>
      </c>
      <c r="N672" s="10" t="s">
        <v>2002</v>
      </c>
      <c r="O672" s="1" t="s">
        <v>68</v>
      </c>
      <c r="P672" s="2">
        <v>45473</v>
      </c>
      <c r="Q672" s="1"/>
    </row>
    <row r="673" spans="1:17" ht="63.75" x14ac:dyDescent="0.2">
      <c r="A673" s="1">
        <v>2024</v>
      </c>
      <c r="B673" s="2">
        <v>45383</v>
      </c>
      <c r="C673" s="2">
        <v>45473</v>
      </c>
      <c r="D673" s="3" t="s">
        <v>53</v>
      </c>
      <c r="E673" s="1" t="s">
        <v>367</v>
      </c>
      <c r="F673" s="3" t="s">
        <v>102</v>
      </c>
      <c r="G673" s="3" t="s">
        <v>102</v>
      </c>
      <c r="H673" s="3" t="s">
        <v>124</v>
      </c>
      <c r="I673" s="3" t="s">
        <v>2003</v>
      </c>
      <c r="J673" s="1" t="s">
        <v>1004</v>
      </c>
      <c r="K673" s="1" t="s">
        <v>2004</v>
      </c>
      <c r="L673" s="1" t="s">
        <v>58</v>
      </c>
      <c r="M673" s="1" t="s">
        <v>61</v>
      </c>
      <c r="N673" s="10" t="s">
        <v>2005</v>
      </c>
      <c r="O673" s="1" t="s">
        <v>68</v>
      </c>
      <c r="P673" s="2">
        <v>45473</v>
      </c>
      <c r="Q673" s="1"/>
    </row>
    <row r="674" spans="1:17" ht="25.5" x14ac:dyDescent="0.2">
      <c r="A674" s="1">
        <v>2024</v>
      </c>
      <c r="B674" s="2">
        <v>45383</v>
      </c>
      <c r="C674" s="2">
        <v>45473</v>
      </c>
      <c r="D674" s="3" t="s">
        <v>53</v>
      </c>
      <c r="E674" s="1" t="s">
        <v>219</v>
      </c>
      <c r="F674" s="3" t="s">
        <v>123</v>
      </c>
      <c r="G674" s="3" t="s">
        <v>123</v>
      </c>
      <c r="H674" s="3" t="s">
        <v>80</v>
      </c>
      <c r="I674" s="3" t="s">
        <v>2006</v>
      </c>
      <c r="J674" s="1" t="s">
        <v>485</v>
      </c>
      <c r="K674" s="1" t="s">
        <v>704</v>
      </c>
      <c r="L674" s="1" t="s">
        <v>59</v>
      </c>
      <c r="M674" s="1" t="s">
        <v>61</v>
      </c>
      <c r="N674" s="10" t="s">
        <v>5331</v>
      </c>
      <c r="O674" s="1" t="s">
        <v>68</v>
      </c>
      <c r="P674" s="2">
        <v>45473</v>
      </c>
      <c r="Q674" s="1"/>
    </row>
    <row r="675" spans="1:17" ht="25.5" x14ac:dyDescent="0.2">
      <c r="A675" s="1">
        <v>2024</v>
      </c>
      <c r="B675" s="2">
        <v>45383</v>
      </c>
      <c r="C675" s="2">
        <v>45473</v>
      </c>
      <c r="D675" s="3" t="s">
        <v>53</v>
      </c>
      <c r="E675" s="1" t="s">
        <v>101</v>
      </c>
      <c r="F675" s="3" t="s">
        <v>457</v>
      </c>
      <c r="G675" s="3" t="s">
        <v>457</v>
      </c>
      <c r="H675" s="3" t="s">
        <v>489</v>
      </c>
      <c r="I675" s="3" t="s">
        <v>2007</v>
      </c>
      <c r="J675" s="1" t="s">
        <v>146</v>
      </c>
      <c r="K675" s="1" t="s">
        <v>138</v>
      </c>
      <c r="L675" s="1" t="s">
        <v>59</v>
      </c>
      <c r="M675" s="1" t="s">
        <v>61</v>
      </c>
      <c r="N675" s="10" t="s">
        <v>2008</v>
      </c>
      <c r="O675" s="1" t="s">
        <v>68</v>
      </c>
      <c r="P675" s="2">
        <v>45473</v>
      </c>
      <c r="Q675" s="1"/>
    </row>
    <row r="676" spans="1:17" ht="38.25" x14ac:dyDescent="0.2">
      <c r="A676" s="1">
        <v>2024</v>
      </c>
      <c r="B676" s="2">
        <v>45383</v>
      </c>
      <c r="C676" s="2">
        <v>45473</v>
      </c>
      <c r="D676" s="3" t="s">
        <v>53</v>
      </c>
      <c r="E676" s="1" t="s">
        <v>642</v>
      </c>
      <c r="F676" s="3" t="s">
        <v>643</v>
      </c>
      <c r="G676" s="3" t="s">
        <v>643</v>
      </c>
      <c r="H676" s="3" t="s">
        <v>627</v>
      </c>
      <c r="I676" s="3" t="s">
        <v>2009</v>
      </c>
      <c r="J676" s="1" t="s">
        <v>653</v>
      </c>
      <c r="K676" s="1" t="s">
        <v>393</v>
      </c>
      <c r="L676" s="1" t="s">
        <v>59</v>
      </c>
      <c r="M676" s="1" t="s">
        <v>61</v>
      </c>
      <c r="N676" s="10" t="s">
        <v>5062</v>
      </c>
      <c r="O676" s="1" t="s">
        <v>68</v>
      </c>
      <c r="P676" s="2">
        <v>45473</v>
      </c>
      <c r="Q676" s="1"/>
    </row>
    <row r="677" spans="1:17" ht="25.5" x14ac:dyDescent="0.2">
      <c r="A677" s="1">
        <v>2024</v>
      </c>
      <c r="B677" s="2">
        <v>45383</v>
      </c>
      <c r="C677" s="2">
        <v>45473</v>
      </c>
      <c r="D677" s="3" t="s">
        <v>53</v>
      </c>
      <c r="E677" s="1" t="s">
        <v>74</v>
      </c>
      <c r="F677" s="3" t="s">
        <v>352</v>
      </c>
      <c r="G677" s="3" t="s">
        <v>352</v>
      </c>
      <c r="H677" s="3" t="s">
        <v>637</v>
      </c>
      <c r="I677" s="3" t="s">
        <v>2010</v>
      </c>
      <c r="J677" s="1" t="s">
        <v>175</v>
      </c>
      <c r="K677" s="1" t="s">
        <v>177</v>
      </c>
      <c r="L677" s="1" t="s">
        <v>58</v>
      </c>
      <c r="M677" s="1" t="s">
        <v>61</v>
      </c>
      <c r="N677" s="10" t="s">
        <v>2011</v>
      </c>
      <c r="O677" s="1" t="s">
        <v>68</v>
      </c>
      <c r="P677" s="2">
        <v>45473</v>
      </c>
      <c r="Q677" s="1"/>
    </row>
    <row r="678" spans="1:17" ht="25.5" x14ac:dyDescent="0.2">
      <c r="A678" s="1">
        <v>2024</v>
      </c>
      <c r="B678" s="2">
        <v>45383</v>
      </c>
      <c r="C678" s="2">
        <v>45473</v>
      </c>
      <c r="D678" s="3" t="s">
        <v>53</v>
      </c>
      <c r="E678" s="1" t="s">
        <v>122</v>
      </c>
      <c r="F678" s="3" t="s">
        <v>220</v>
      </c>
      <c r="G678" s="3" t="s">
        <v>220</v>
      </c>
      <c r="H678" s="3" t="s">
        <v>371</v>
      </c>
      <c r="I678" s="3" t="s">
        <v>2012</v>
      </c>
      <c r="J678" s="1" t="s">
        <v>1336</v>
      </c>
      <c r="K678" s="1" t="s">
        <v>1237</v>
      </c>
      <c r="L678" s="1" t="s">
        <v>59</v>
      </c>
      <c r="M678" s="1" t="s">
        <v>61</v>
      </c>
      <c r="N678" s="10" t="s">
        <v>5332</v>
      </c>
      <c r="O678" s="1" t="s">
        <v>68</v>
      </c>
      <c r="P678" s="2">
        <v>45473</v>
      </c>
      <c r="Q678" s="1"/>
    </row>
    <row r="679" spans="1:17" ht="25.5" x14ac:dyDescent="0.2">
      <c r="A679" s="1">
        <v>2024</v>
      </c>
      <c r="B679" s="2">
        <v>45383</v>
      </c>
      <c r="C679" s="2">
        <v>45473</v>
      </c>
      <c r="D679" s="3" t="s">
        <v>53</v>
      </c>
      <c r="E679" s="1" t="s">
        <v>219</v>
      </c>
      <c r="F679" s="3" t="s">
        <v>261</v>
      </c>
      <c r="G679" s="3" t="s">
        <v>261</v>
      </c>
      <c r="H679" s="3" t="s">
        <v>917</v>
      </c>
      <c r="I679" s="3" t="s">
        <v>189</v>
      </c>
      <c r="J679" s="1" t="s">
        <v>514</v>
      </c>
      <c r="K679" s="1" t="s">
        <v>2013</v>
      </c>
      <c r="L679" s="1" t="s">
        <v>58</v>
      </c>
      <c r="M679" s="1" t="s">
        <v>61</v>
      </c>
      <c r="N679" s="10" t="s">
        <v>5189</v>
      </c>
      <c r="O679" s="1" t="s">
        <v>68</v>
      </c>
      <c r="P679" s="2">
        <v>45473</v>
      </c>
      <c r="Q679" s="1"/>
    </row>
    <row r="680" spans="1:17" ht="25.5" x14ac:dyDescent="0.2">
      <c r="A680" s="1">
        <v>2024</v>
      </c>
      <c r="B680" s="2">
        <v>45383</v>
      </c>
      <c r="C680" s="2">
        <v>45473</v>
      </c>
      <c r="D680" s="3" t="s">
        <v>53</v>
      </c>
      <c r="E680" s="1" t="s">
        <v>101</v>
      </c>
      <c r="F680" s="3" t="s">
        <v>131</v>
      </c>
      <c r="G680" s="3" t="s">
        <v>131</v>
      </c>
      <c r="H680" s="3" t="s">
        <v>343</v>
      </c>
      <c r="I680" s="3" t="s">
        <v>2014</v>
      </c>
      <c r="J680" s="1" t="s">
        <v>175</v>
      </c>
      <c r="K680" s="1" t="s">
        <v>1381</v>
      </c>
      <c r="L680" s="1" t="s">
        <v>59</v>
      </c>
      <c r="M680" s="1" t="s">
        <v>61</v>
      </c>
      <c r="N680" s="10" t="s">
        <v>2015</v>
      </c>
      <c r="O680" s="1" t="s">
        <v>68</v>
      </c>
      <c r="P680" s="2">
        <v>45473</v>
      </c>
      <c r="Q680" s="1"/>
    </row>
    <row r="681" spans="1:17" ht="25.5" x14ac:dyDescent="0.2">
      <c r="A681" s="1">
        <v>2024</v>
      </c>
      <c r="B681" s="2">
        <v>45383</v>
      </c>
      <c r="C681" s="2">
        <v>45473</v>
      </c>
      <c r="D681" s="3" t="s">
        <v>53</v>
      </c>
      <c r="E681" s="1" t="s">
        <v>265</v>
      </c>
      <c r="F681" s="3" t="s">
        <v>266</v>
      </c>
      <c r="G681" s="3" t="s">
        <v>266</v>
      </c>
      <c r="H681" s="3" t="s">
        <v>371</v>
      </c>
      <c r="I681" s="3" t="s">
        <v>1258</v>
      </c>
      <c r="J681" s="1" t="s">
        <v>562</v>
      </c>
      <c r="K681" s="1" t="s">
        <v>2016</v>
      </c>
      <c r="L681" s="1" t="s">
        <v>59</v>
      </c>
      <c r="M681" s="1" t="s">
        <v>61</v>
      </c>
      <c r="N681" s="10" t="s">
        <v>4963</v>
      </c>
      <c r="O681" s="1" t="s">
        <v>68</v>
      </c>
      <c r="P681" s="2">
        <v>45473</v>
      </c>
      <c r="Q681" s="1"/>
    </row>
    <row r="682" spans="1:17" ht="25.5" x14ac:dyDescent="0.2">
      <c r="A682" s="1">
        <v>2024</v>
      </c>
      <c r="B682" s="2">
        <v>45383</v>
      </c>
      <c r="C682" s="2">
        <v>45473</v>
      </c>
      <c r="D682" s="3" t="s">
        <v>53</v>
      </c>
      <c r="E682" s="1" t="s">
        <v>63</v>
      </c>
      <c r="F682" s="3" t="s">
        <v>64</v>
      </c>
      <c r="G682" s="3" t="s">
        <v>64</v>
      </c>
      <c r="H682" s="3" t="s">
        <v>794</v>
      </c>
      <c r="I682" s="3" t="s">
        <v>2017</v>
      </c>
      <c r="J682" s="1" t="s">
        <v>208</v>
      </c>
      <c r="K682" s="1" t="s">
        <v>104</v>
      </c>
      <c r="L682" s="1" t="s">
        <v>59</v>
      </c>
      <c r="M682" s="1" t="s">
        <v>61</v>
      </c>
      <c r="N682" s="10" t="s">
        <v>5333</v>
      </c>
      <c r="O682" s="1" t="s">
        <v>68</v>
      </c>
      <c r="P682" s="2">
        <v>45473</v>
      </c>
      <c r="Q682" s="1"/>
    </row>
    <row r="683" spans="1:17" ht="25.5" x14ac:dyDescent="0.2">
      <c r="A683" s="1">
        <v>2024</v>
      </c>
      <c r="B683" s="2">
        <v>45383</v>
      </c>
      <c r="C683" s="2">
        <v>45473</v>
      </c>
      <c r="D683" s="3" t="s">
        <v>53</v>
      </c>
      <c r="E683" s="1" t="s">
        <v>143</v>
      </c>
      <c r="F683" s="3" t="s">
        <v>148</v>
      </c>
      <c r="G683" s="3" t="s">
        <v>148</v>
      </c>
      <c r="H683" s="3" t="s">
        <v>429</v>
      </c>
      <c r="I683" s="3" t="s">
        <v>2018</v>
      </c>
      <c r="J683" s="1" t="s">
        <v>2019</v>
      </c>
      <c r="K683" s="1" t="s">
        <v>209</v>
      </c>
      <c r="L683" s="1" t="s">
        <v>58</v>
      </c>
      <c r="M683" s="1" t="s">
        <v>61</v>
      </c>
      <c r="N683" s="10" t="s">
        <v>2020</v>
      </c>
      <c r="O683" s="1" t="s">
        <v>68</v>
      </c>
      <c r="P683" s="2">
        <v>45473</v>
      </c>
      <c r="Q683" s="1"/>
    </row>
    <row r="684" spans="1:17" ht="25.5" x14ac:dyDescent="0.2">
      <c r="A684" s="1">
        <v>2024</v>
      </c>
      <c r="B684" s="2">
        <v>45383</v>
      </c>
      <c r="C684" s="2">
        <v>45473</v>
      </c>
      <c r="D684" s="3" t="s">
        <v>53</v>
      </c>
      <c r="E684" s="1" t="s">
        <v>135</v>
      </c>
      <c r="F684" s="3" t="s">
        <v>415</v>
      </c>
      <c r="G684" s="3" t="s">
        <v>415</v>
      </c>
      <c r="H684" s="3" t="s">
        <v>734</v>
      </c>
      <c r="I684" s="3" t="s">
        <v>2021</v>
      </c>
      <c r="J684" s="1" t="s">
        <v>1738</v>
      </c>
      <c r="K684" s="1" t="s">
        <v>134</v>
      </c>
      <c r="L684" s="1" t="s">
        <v>58</v>
      </c>
      <c r="M684" s="1" t="s">
        <v>61</v>
      </c>
      <c r="N684" s="10" t="s">
        <v>2022</v>
      </c>
      <c r="O684" s="1" t="s">
        <v>68</v>
      </c>
      <c r="P684" s="2">
        <v>45473</v>
      </c>
      <c r="Q684" s="1"/>
    </row>
    <row r="685" spans="1:17" ht="25.5" x14ac:dyDescent="0.2">
      <c r="A685" s="1">
        <v>2024</v>
      </c>
      <c r="B685" s="2">
        <v>45383</v>
      </c>
      <c r="C685" s="2">
        <v>45473</v>
      </c>
      <c r="D685" s="3" t="s">
        <v>53</v>
      </c>
      <c r="E685" s="1" t="s">
        <v>1476</v>
      </c>
      <c r="F685" s="3" t="s">
        <v>75</v>
      </c>
      <c r="G685" s="3" t="s">
        <v>75</v>
      </c>
      <c r="H685" s="3" t="s">
        <v>383</v>
      </c>
      <c r="I685" s="3" t="s">
        <v>2023</v>
      </c>
      <c r="J685" s="1" t="s">
        <v>562</v>
      </c>
      <c r="K685" s="1" t="s">
        <v>450</v>
      </c>
      <c r="L685" s="1" t="s">
        <v>59</v>
      </c>
      <c r="M685" s="1" t="s">
        <v>61</v>
      </c>
      <c r="N685" s="10" t="s">
        <v>4964</v>
      </c>
      <c r="O685" s="1" t="s">
        <v>68</v>
      </c>
      <c r="P685" s="2">
        <v>45473</v>
      </c>
      <c r="Q685" s="1"/>
    </row>
    <row r="686" spans="1:17" ht="25.5" x14ac:dyDescent="0.2">
      <c r="A686" s="1">
        <v>2024</v>
      </c>
      <c r="B686" s="2">
        <v>45383</v>
      </c>
      <c r="C686" s="2">
        <v>45473</v>
      </c>
      <c r="D686" s="3" t="s">
        <v>53</v>
      </c>
      <c r="E686" s="1" t="s">
        <v>802</v>
      </c>
      <c r="F686" s="3" t="s">
        <v>494</v>
      </c>
      <c r="G686" s="3" t="s">
        <v>494</v>
      </c>
      <c r="H686" s="3" t="s">
        <v>363</v>
      </c>
      <c r="I686" s="3" t="s">
        <v>2024</v>
      </c>
      <c r="J686" s="1" t="s">
        <v>2025</v>
      </c>
      <c r="K686" s="1" t="s">
        <v>2026</v>
      </c>
      <c r="L686" s="1" t="s">
        <v>59</v>
      </c>
      <c r="M686" s="1" t="s">
        <v>61</v>
      </c>
      <c r="N686" s="10" t="s">
        <v>5190</v>
      </c>
      <c r="O686" s="1" t="s">
        <v>68</v>
      </c>
      <c r="P686" s="2">
        <v>45473</v>
      </c>
      <c r="Q686" s="1"/>
    </row>
    <row r="687" spans="1:17" ht="25.5" x14ac:dyDescent="0.2">
      <c r="A687" s="1">
        <v>2024</v>
      </c>
      <c r="B687" s="2">
        <v>45383</v>
      </c>
      <c r="C687" s="2">
        <v>45473</v>
      </c>
      <c r="D687" s="3" t="s">
        <v>53</v>
      </c>
      <c r="E687" s="1" t="s">
        <v>152</v>
      </c>
      <c r="F687" s="3" t="s">
        <v>97</v>
      </c>
      <c r="G687" s="3" t="s">
        <v>97</v>
      </c>
      <c r="H687" s="3" t="s">
        <v>1194</v>
      </c>
      <c r="I687" s="3" t="s">
        <v>2027</v>
      </c>
      <c r="J687" s="1" t="s">
        <v>141</v>
      </c>
      <c r="K687" s="1" t="s">
        <v>213</v>
      </c>
      <c r="L687" s="1" t="s">
        <v>59</v>
      </c>
      <c r="M687" s="1" t="s">
        <v>61</v>
      </c>
      <c r="N687" s="10" t="s">
        <v>5063</v>
      </c>
      <c r="O687" s="1" t="s">
        <v>68</v>
      </c>
      <c r="P687" s="2">
        <v>45473</v>
      </c>
      <c r="Q687" s="1"/>
    </row>
    <row r="688" spans="1:17" ht="25.5" x14ac:dyDescent="0.2">
      <c r="A688" s="1">
        <v>2024</v>
      </c>
      <c r="B688" s="2">
        <v>45383</v>
      </c>
      <c r="C688" s="2">
        <v>45473</v>
      </c>
      <c r="D688" s="3" t="s">
        <v>53</v>
      </c>
      <c r="E688" s="1" t="s">
        <v>367</v>
      </c>
      <c r="F688" s="3" t="s">
        <v>102</v>
      </c>
      <c r="G688" s="3" t="s">
        <v>102</v>
      </c>
      <c r="H688" s="3" t="s">
        <v>761</v>
      </c>
      <c r="I688" s="3" t="s">
        <v>2028</v>
      </c>
      <c r="J688" s="1" t="s">
        <v>139</v>
      </c>
      <c r="K688" s="1" t="s">
        <v>175</v>
      </c>
      <c r="L688" s="1" t="s">
        <v>58</v>
      </c>
      <c r="M688" s="1" t="s">
        <v>61</v>
      </c>
      <c r="N688" s="10" t="s">
        <v>2029</v>
      </c>
      <c r="O688" s="1" t="s">
        <v>68</v>
      </c>
      <c r="P688" s="2">
        <v>45473</v>
      </c>
      <c r="Q688" s="1"/>
    </row>
    <row r="689" spans="1:17" ht="25.5" x14ac:dyDescent="0.2">
      <c r="A689" s="1">
        <v>2024</v>
      </c>
      <c r="B689" s="2">
        <v>45383</v>
      </c>
      <c r="C689" s="2">
        <v>45473</v>
      </c>
      <c r="D689" s="3" t="s">
        <v>53</v>
      </c>
      <c r="E689" s="1" t="s">
        <v>210</v>
      </c>
      <c r="F689" s="3" t="s">
        <v>79</v>
      </c>
      <c r="G689" s="3" t="s">
        <v>79</v>
      </c>
      <c r="H689" s="3" t="s">
        <v>439</v>
      </c>
      <c r="I689" s="3" t="s">
        <v>2030</v>
      </c>
      <c r="J689" s="1" t="s">
        <v>2031</v>
      </c>
      <c r="K689" s="1" t="s">
        <v>2032</v>
      </c>
      <c r="L689" s="1" t="s">
        <v>59</v>
      </c>
      <c r="M689" s="1" t="s">
        <v>61</v>
      </c>
      <c r="N689" s="10" t="s">
        <v>2033</v>
      </c>
      <c r="O689" s="1" t="s">
        <v>68</v>
      </c>
      <c r="P689" s="2">
        <v>45473</v>
      </c>
      <c r="Q689" s="1"/>
    </row>
    <row r="690" spans="1:17" ht="25.5" x14ac:dyDescent="0.2">
      <c r="A690" s="1">
        <v>2024</v>
      </c>
      <c r="B690" s="2">
        <v>45383</v>
      </c>
      <c r="C690" s="2">
        <v>45473</v>
      </c>
      <c r="D690" s="3" t="s">
        <v>53</v>
      </c>
      <c r="E690" s="1" t="s">
        <v>135</v>
      </c>
      <c r="F690" s="3" t="s">
        <v>142</v>
      </c>
      <c r="G690" s="3" t="s">
        <v>142</v>
      </c>
      <c r="H690" s="3" t="s">
        <v>439</v>
      </c>
      <c r="I690" s="3" t="s">
        <v>2034</v>
      </c>
      <c r="J690" s="1" t="s">
        <v>139</v>
      </c>
      <c r="K690" s="1" t="s">
        <v>228</v>
      </c>
      <c r="L690" s="1" t="s">
        <v>59</v>
      </c>
      <c r="M690" s="1" t="s">
        <v>61</v>
      </c>
      <c r="N690" s="10" t="s">
        <v>2035</v>
      </c>
      <c r="O690" s="1" t="s">
        <v>68</v>
      </c>
      <c r="P690" s="2">
        <v>45473</v>
      </c>
      <c r="Q690" s="1"/>
    </row>
    <row r="691" spans="1:17" ht="25.5" x14ac:dyDescent="0.2">
      <c r="A691" s="1">
        <v>2024</v>
      </c>
      <c r="B691" s="2">
        <v>45383</v>
      </c>
      <c r="C691" s="2">
        <v>45473</v>
      </c>
      <c r="D691" s="3" t="s">
        <v>53</v>
      </c>
      <c r="E691" s="1" t="s">
        <v>69</v>
      </c>
      <c r="F691" s="3" t="s">
        <v>613</v>
      </c>
      <c r="G691" s="3" t="s">
        <v>613</v>
      </c>
      <c r="H691" s="3" t="s">
        <v>637</v>
      </c>
      <c r="I691" s="3" t="s">
        <v>2036</v>
      </c>
      <c r="J691" s="1" t="s">
        <v>121</v>
      </c>
      <c r="K691" s="1" t="s">
        <v>682</v>
      </c>
      <c r="L691" s="1" t="s">
        <v>58</v>
      </c>
      <c r="M691" s="1" t="s">
        <v>61</v>
      </c>
      <c r="N691" s="10" t="s">
        <v>2037</v>
      </c>
      <c r="O691" s="1" t="s">
        <v>68</v>
      </c>
      <c r="P691" s="2">
        <v>45473</v>
      </c>
      <c r="Q691" s="1"/>
    </row>
    <row r="692" spans="1:17" ht="25.5" x14ac:dyDescent="0.2">
      <c r="A692" s="1">
        <v>2024</v>
      </c>
      <c r="B692" s="2">
        <v>45383</v>
      </c>
      <c r="C692" s="2">
        <v>45473</v>
      </c>
      <c r="D692" s="3" t="s">
        <v>53</v>
      </c>
      <c r="E692" s="1" t="s">
        <v>367</v>
      </c>
      <c r="F692" s="3" t="s">
        <v>102</v>
      </c>
      <c r="G692" s="3" t="s">
        <v>102</v>
      </c>
      <c r="H692" s="3" t="s">
        <v>98</v>
      </c>
      <c r="I692" s="3" t="s">
        <v>2038</v>
      </c>
      <c r="J692" s="1" t="s">
        <v>598</v>
      </c>
      <c r="K692" s="1" t="s">
        <v>599</v>
      </c>
      <c r="L692" s="1" t="s">
        <v>58</v>
      </c>
      <c r="M692" s="1" t="s">
        <v>61</v>
      </c>
      <c r="N692" s="10" t="s">
        <v>2039</v>
      </c>
      <c r="O692" s="1" t="s">
        <v>68</v>
      </c>
      <c r="P692" s="2">
        <v>45473</v>
      </c>
      <c r="Q692" s="1"/>
    </row>
    <row r="693" spans="1:17" ht="25.5" x14ac:dyDescent="0.2">
      <c r="A693" s="1">
        <v>2024</v>
      </c>
      <c r="B693" s="2">
        <v>45383</v>
      </c>
      <c r="C693" s="2">
        <v>45473</v>
      </c>
      <c r="D693" s="3" t="s">
        <v>53</v>
      </c>
      <c r="E693" s="1" t="s">
        <v>69</v>
      </c>
      <c r="F693" s="3" t="s">
        <v>271</v>
      </c>
      <c r="G693" s="3" t="s">
        <v>271</v>
      </c>
      <c r="H693" s="3" t="s">
        <v>432</v>
      </c>
      <c r="I693" s="3" t="s">
        <v>2040</v>
      </c>
      <c r="J693" s="1" t="s">
        <v>547</v>
      </c>
      <c r="K693" s="1" t="s">
        <v>2041</v>
      </c>
      <c r="L693" s="1" t="s">
        <v>59</v>
      </c>
      <c r="M693" s="1" t="s">
        <v>61</v>
      </c>
      <c r="N693" s="10" t="s">
        <v>2042</v>
      </c>
      <c r="O693" s="1" t="s">
        <v>68</v>
      </c>
      <c r="P693" s="2">
        <v>45473</v>
      </c>
      <c r="Q693" s="1"/>
    </row>
    <row r="694" spans="1:17" ht="25.5" x14ac:dyDescent="0.2">
      <c r="A694" s="1">
        <v>2024</v>
      </c>
      <c r="B694" s="2">
        <v>45383</v>
      </c>
      <c r="C694" s="2">
        <v>45473</v>
      </c>
      <c r="D694" s="3" t="s">
        <v>53</v>
      </c>
      <c r="E694" s="1" t="s">
        <v>69</v>
      </c>
      <c r="F694" s="3" t="s">
        <v>131</v>
      </c>
      <c r="G694" s="3" t="s">
        <v>131</v>
      </c>
      <c r="H694" s="3" t="s">
        <v>1329</v>
      </c>
      <c r="I694" s="3" t="s">
        <v>2043</v>
      </c>
      <c r="J694" s="1" t="s">
        <v>2044</v>
      </c>
      <c r="K694" s="1" t="s">
        <v>798</v>
      </c>
      <c r="L694" s="1" t="s">
        <v>59</v>
      </c>
      <c r="M694" s="1" t="s">
        <v>61</v>
      </c>
      <c r="N694" s="10" t="s">
        <v>2045</v>
      </c>
      <c r="O694" s="1" t="s">
        <v>68</v>
      </c>
      <c r="P694" s="2">
        <v>45473</v>
      </c>
      <c r="Q694" s="1"/>
    </row>
    <row r="695" spans="1:17" ht="25.5" x14ac:dyDescent="0.2">
      <c r="A695" s="1">
        <v>2024</v>
      </c>
      <c r="B695" s="2">
        <v>45383</v>
      </c>
      <c r="C695" s="2">
        <v>45473</v>
      </c>
      <c r="D695" s="3" t="s">
        <v>53</v>
      </c>
      <c r="E695" s="1" t="s">
        <v>96</v>
      </c>
      <c r="F695" s="3" t="s">
        <v>220</v>
      </c>
      <c r="G695" s="3" t="s">
        <v>220</v>
      </c>
      <c r="H695" s="3" t="s">
        <v>356</v>
      </c>
      <c r="I695" s="3" t="s">
        <v>2046</v>
      </c>
      <c r="J695" s="1" t="s">
        <v>1381</v>
      </c>
      <c r="K695" s="1" t="s">
        <v>1627</v>
      </c>
      <c r="L695" s="1" t="s">
        <v>59</v>
      </c>
      <c r="M695" s="1" t="s">
        <v>61</v>
      </c>
      <c r="N695" s="10" t="s">
        <v>2047</v>
      </c>
      <c r="O695" s="1" t="s">
        <v>68</v>
      </c>
      <c r="P695" s="2">
        <v>45473</v>
      </c>
      <c r="Q695" s="1"/>
    </row>
    <row r="696" spans="1:17" ht="25.5" x14ac:dyDescent="0.2">
      <c r="A696" s="1">
        <v>2024</v>
      </c>
      <c r="B696" s="2">
        <v>45383</v>
      </c>
      <c r="C696" s="2">
        <v>45473</v>
      </c>
      <c r="D696" s="3" t="s">
        <v>53</v>
      </c>
      <c r="E696" s="1" t="s">
        <v>122</v>
      </c>
      <c r="F696" s="3" t="s">
        <v>457</v>
      </c>
      <c r="G696" s="3" t="s">
        <v>457</v>
      </c>
      <c r="H696" s="3" t="s">
        <v>1329</v>
      </c>
      <c r="I696" s="3" t="s">
        <v>1946</v>
      </c>
      <c r="J696" s="1" t="s">
        <v>691</v>
      </c>
      <c r="K696" s="1" t="s">
        <v>257</v>
      </c>
      <c r="L696" s="1" t="s">
        <v>59</v>
      </c>
      <c r="M696" s="1" t="s">
        <v>61</v>
      </c>
      <c r="N696" s="10" t="s">
        <v>2048</v>
      </c>
      <c r="O696" s="1" t="s">
        <v>68</v>
      </c>
      <c r="P696" s="2">
        <v>45473</v>
      </c>
      <c r="Q696" s="1"/>
    </row>
    <row r="697" spans="1:17" ht="38.25" x14ac:dyDescent="0.2">
      <c r="A697" s="1">
        <v>2024</v>
      </c>
      <c r="B697" s="2">
        <v>45383</v>
      </c>
      <c r="C697" s="2">
        <v>45473</v>
      </c>
      <c r="D697" s="3" t="s">
        <v>53</v>
      </c>
      <c r="E697" s="1" t="s">
        <v>276</v>
      </c>
      <c r="F697" s="3" t="s">
        <v>2049</v>
      </c>
      <c r="G697" s="3" t="s">
        <v>2049</v>
      </c>
      <c r="H697" s="3" t="s">
        <v>114</v>
      </c>
      <c r="I697" s="3" t="s">
        <v>1649</v>
      </c>
      <c r="J697" s="1" t="s">
        <v>2050</v>
      </c>
      <c r="K697" s="1" t="s">
        <v>361</v>
      </c>
      <c r="L697" s="1" t="s">
        <v>58</v>
      </c>
      <c r="M697" s="1" t="s">
        <v>61</v>
      </c>
      <c r="N697" s="10" t="s">
        <v>5191</v>
      </c>
      <c r="O697" s="1" t="s">
        <v>68</v>
      </c>
      <c r="P697" s="2">
        <v>45473</v>
      </c>
      <c r="Q697" s="1"/>
    </row>
    <row r="698" spans="1:17" ht="38.25" x14ac:dyDescent="0.2">
      <c r="A698" s="1">
        <v>2024</v>
      </c>
      <c r="B698" s="2">
        <v>45383</v>
      </c>
      <c r="C698" s="2">
        <v>45473</v>
      </c>
      <c r="D698" s="3" t="s">
        <v>53</v>
      </c>
      <c r="E698" s="1" t="s">
        <v>101</v>
      </c>
      <c r="F698" s="3" t="s">
        <v>261</v>
      </c>
      <c r="G698" s="3" t="s">
        <v>261</v>
      </c>
      <c r="H698" s="3" t="s">
        <v>114</v>
      </c>
      <c r="I698" s="3" t="s">
        <v>2051</v>
      </c>
      <c r="J698" s="1" t="s">
        <v>2052</v>
      </c>
      <c r="K698" s="1" t="s">
        <v>2053</v>
      </c>
      <c r="L698" s="1" t="s">
        <v>58</v>
      </c>
      <c r="M698" s="1" t="s">
        <v>61</v>
      </c>
      <c r="N698" s="10" t="s">
        <v>5192</v>
      </c>
      <c r="O698" s="1" t="s">
        <v>68</v>
      </c>
      <c r="P698" s="2">
        <v>45473</v>
      </c>
      <c r="Q698" s="1"/>
    </row>
    <row r="699" spans="1:17" ht="25.5" x14ac:dyDescent="0.2">
      <c r="A699" s="1">
        <v>2024</v>
      </c>
      <c r="B699" s="2">
        <v>45383</v>
      </c>
      <c r="C699" s="2">
        <v>45473</v>
      </c>
      <c r="D699" s="3" t="s">
        <v>53</v>
      </c>
      <c r="E699" s="1" t="s">
        <v>74</v>
      </c>
      <c r="F699" s="3" t="s">
        <v>2054</v>
      </c>
      <c r="G699" s="3" t="s">
        <v>2054</v>
      </c>
      <c r="H699" s="3" t="s">
        <v>1309</v>
      </c>
      <c r="I699" s="3" t="s">
        <v>2055</v>
      </c>
      <c r="J699" s="1" t="s">
        <v>231</v>
      </c>
      <c r="K699" s="1" t="s">
        <v>362</v>
      </c>
      <c r="L699" s="1" t="s">
        <v>59</v>
      </c>
      <c r="M699" s="1" t="s">
        <v>61</v>
      </c>
      <c r="N699" s="10" t="s">
        <v>2056</v>
      </c>
      <c r="O699" s="1" t="s">
        <v>68</v>
      </c>
      <c r="P699" s="2">
        <v>45473</v>
      </c>
      <c r="Q699" s="1"/>
    </row>
    <row r="700" spans="1:17" ht="25.5" x14ac:dyDescent="0.2">
      <c r="A700" s="1">
        <v>2024</v>
      </c>
      <c r="B700" s="2">
        <v>45383</v>
      </c>
      <c r="C700" s="2">
        <v>45473</v>
      </c>
      <c r="D700" s="3" t="s">
        <v>53</v>
      </c>
      <c r="E700" s="1" t="s">
        <v>69</v>
      </c>
      <c r="F700" s="3" t="s">
        <v>271</v>
      </c>
      <c r="G700" s="3" t="s">
        <v>271</v>
      </c>
      <c r="H700" s="3" t="s">
        <v>164</v>
      </c>
      <c r="I700" s="3" t="s">
        <v>2057</v>
      </c>
      <c r="J700" s="1" t="s">
        <v>1717</v>
      </c>
      <c r="K700" s="1" t="s">
        <v>165</v>
      </c>
      <c r="L700" s="1" t="s">
        <v>59</v>
      </c>
      <c r="M700" s="1" t="s">
        <v>61</v>
      </c>
      <c r="N700" s="10" t="s">
        <v>2058</v>
      </c>
      <c r="O700" s="1" t="s">
        <v>68</v>
      </c>
      <c r="P700" s="2">
        <v>45473</v>
      </c>
      <c r="Q700" s="1"/>
    </row>
    <row r="701" spans="1:17" ht="38.25" x14ac:dyDescent="0.2">
      <c r="A701" s="1">
        <v>2024</v>
      </c>
      <c r="B701" s="2">
        <v>45383</v>
      </c>
      <c r="C701" s="2">
        <v>45473</v>
      </c>
      <c r="D701" s="3" t="s">
        <v>53</v>
      </c>
      <c r="E701" s="1" t="s">
        <v>155</v>
      </c>
      <c r="F701" s="3" t="s">
        <v>275</v>
      </c>
      <c r="G701" s="3" t="s">
        <v>275</v>
      </c>
      <c r="H701" s="3" t="s">
        <v>454</v>
      </c>
      <c r="I701" s="3" t="s">
        <v>2059</v>
      </c>
      <c r="J701" s="1" t="s">
        <v>298</v>
      </c>
      <c r="K701" s="1" t="s">
        <v>485</v>
      </c>
      <c r="L701" s="1" t="s">
        <v>59</v>
      </c>
      <c r="M701" s="1" t="s">
        <v>61</v>
      </c>
      <c r="N701" s="10" t="s">
        <v>5334</v>
      </c>
      <c r="O701" s="1" t="s">
        <v>68</v>
      </c>
      <c r="P701" s="2">
        <v>45473</v>
      </c>
      <c r="Q701" s="1"/>
    </row>
    <row r="702" spans="1:17" ht="25.5" x14ac:dyDescent="0.2">
      <c r="A702" s="1">
        <v>2024</v>
      </c>
      <c r="B702" s="2">
        <v>45383</v>
      </c>
      <c r="C702" s="2">
        <v>45473</v>
      </c>
      <c r="D702" s="3" t="s">
        <v>53</v>
      </c>
      <c r="E702" s="1" t="s">
        <v>265</v>
      </c>
      <c r="F702" s="3" t="s">
        <v>279</v>
      </c>
      <c r="G702" s="3" t="s">
        <v>279</v>
      </c>
      <c r="H702" s="3" t="s">
        <v>230</v>
      </c>
      <c r="I702" s="3" t="s">
        <v>888</v>
      </c>
      <c r="J702" s="1" t="s">
        <v>2060</v>
      </c>
      <c r="K702" s="1" t="s">
        <v>175</v>
      </c>
      <c r="L702" s="1" t="s">
        <v>58</v>
      </c>
      <c r="M702" s="1" t="s">
        <v>61</v>
      </c>
      <c r="N702" s="10" t="s">
        <v>2061</v>
      </c>
      <c r="O702" s="1" t="s">
        <v>68</v>
      </c>
      <c r="P702" s="2">
        <v>45473</v>
      </c>
      <c r="Q702" s="1"/>
    </row>
    <row r="703" spans="1:17" ht="25.5" x14ac:dyDescent="0.2">
      <c r="A703" s="1">
        <v>2024</v>
      </c>
      <c r="B703" s="2">
        <v>45383</v>
      </c>
      <c r="C703" s="2">
        <v>45473</v>
      </c>
      <c r="D703" s="3" t="s">
        <v>53</v>
      </c>
      <c r="E703" s="1" t="s">
        <v>69</v>
      </c>
      <c r="F703" s="3" t="s">
        <v>613</v>
      </c>
      <c r="G703" s="3" t="s">
        <v>613</v>
      </c>
      <c r="H703" s="3" t="s">
        <v>214</v>
      </c>
      <c r="I703" s="3" t="s">
        <v>2062</v>
      </c>
      <c r="J703" s="1" t="s">
        <v>2063</v>
      </c>
      <c r="K703" s="1" t="s">
        <v>2064</v>
      </c>
      <c r="L703" s="1" t="s">
        <v>58</v>
      </c>
      <c r="M703" s="1" t="s">
        <v>61</v>
      </c>
      <c r="N703" s="10" t="s">
        <v>2065</v>
      </c>
      <c r="O703" s="1" t="s">
        <v>68</v>
      </c>
      <c r="P703" s="2">
        <v>45473</v>
      </c>
      <c r="Q703" s="1"/>
    </row>
    <row r="704" spans="1:17" ht="25.5" x14ac:dyDescent="0.2">
      <c r="A704" s="1">
        <v>2024</v>
      </c>
      <c r="B704" s="2">
        <v>45383</v>
      </c>
      <c r="C704" s="2">
        <v>45473</v>
      </c>
      <c r="D704" s="3" t="s">
        <v>53</v>
      </c>
      <c r="E704" s="1" t="s">
        <v>802</v>
      </c>
      <c r="F704" s="3" t="s">
        <v>603</v>
      </c>
      <c r="G704" s="3" t="s">
        <v>603</v>
      </c>
      <c r="H704" s="3" t="s">
        <v>132</v>
      </c>
      <c r="I704" s="3" t="s">
        <v>2066</v>
      </c>
      <c r="J704" s="1" t="s">
        <v>2067</v>
      </c>
      <c r="K704" s="1" t="s">
        <v>592</v>
      </c>
      <c r="L704" s="1" t="s">
        <v>58</v>
      </c>
      <c r="M704" s="1" t="s">
        <v>61</v>
      </c>
      <c r="N704" s="10" t="s">
        <v>5130</v>
      </c>
      <c r="O704" s="1" t="s">
        <v>68</v>
      </c>
      <c r="P704" s="2">
        <v>45473</v>
      </c>
      <c r="Q704" s="1"/>
    </row>
    <row r="705" spans="1:17" ht="25.5" x14ac:dyDescent="0.2">
      <c r="A705" s="1">
        <v>2024</v>
      </c>
      <c r="B705" s="2">
        <v>45383</v>
      </c>
      <c r="C705" s="2">
        <v>45473</v>
      </c>
      <c r="D705" s="3" t="s">
        <v>53</v>
      </c>
      <c r="E705" s="1" t="s">
        <v>265</v>
      </c>
      <c r="F705" s="3" t="s">
        <v>279</v>
      </c>
      <c r="G705" s="3" t="s">
        <v>279</v>
      </c>
      <c r="H705" s="3" t="s">
        <v>1329</v>
      </c>
      <c r="I705" s="3" t="s">
        <v>2068</v>
      </c>
      <c r="J705" s="1" t="s">
        <v>321</v>
      </c>
      <c r="K705" s="1" t="s">
        <v>321</v>
      </c>
      <c r="L705" s="1" t="s">
        <v>58</v>
      </c>
      <c r="M705" s="1" t="s">
        <v>61</v>
      </c>
      <c r="N705" s="10" t="s">
        <v>2069</v>
      </c>
      <c r="O705" s="1" t="s">
        <v>68</v>
      </c>
      <c r="P705" s="2">
        <v>45473</v>
      </c>
      <c r="Q705" s="1"/>
    </row>
    <row r="706" spans="1:17" ht="38.25" x14ac:dyDescent="0.2">
      <c r="A706" s="1">
        <v>2024</v>
      </c>
      <c r="B706" s="2">
        <v>45383</v>
      </c>
      <c r="C706" s="2">
        <v>45473</v>
      </c>
      <c r="D706" s="3" t="s">
        <v>53</v>
      </c>
      <c r="E706" s="1" t="s">
        <v>642</v>
      </c>
      <c r="F706" s="3" t="s">
        <v>1136</v>
      </c>
      <c r="G706" s="3" t="s">
        <v>1136</v>
      </c>
      <c r="H706" s="3" t="s">
        <v>1009</v>
      </c>
      <c r="I706" s="3" t="s">
        <v>2070</v>
      </c>
      <c r="J706" s="1" t="s">
        <v>194</v>
      </c>
      <c r="K706" s="1" t="s">
        <v>2071</v>
      </c>
      <c r="L706" s="1" t="s">
        <v>58</v>
      </c>
      <c r="M706" s="1" t="s">
        <v>61</v>
      </c>
      <c r="N706" s="10" t="s">
        <v>2072</v>
      </c>
      <c r="O706" s="1" t="s">
        <v>68</v>
      </c>
      <c r="P706" s="2">
        <v>45473</v>
      </c>
      <c r="Q706" s="1"/>
    </row>
    <row r="707" spans="1:17" ht="25.5" x14ac:dyDescent="0.2">
      <c r="A707" s="1">
        <v>2024</v>
      </c>
      <c r="B707" s="2">
        <v>45383</v>
      </c>
      <c r="C707" s="2">
        <v>45473</v>
      </c>
      <c r="D707" s="3" t="s">
        <v>53</v>
      </c>
      <c r="E707" s="1" t="s">
        <v>105</v>
      </c>
      <c r="F707" s="3" t="s">
        <v>106</v>
      </c>
      <c r="G707" s="3" t="s">
        <v>106</v>
      </c>
      <c r="H707" s="3" t="s">
        <v>65</v>
      </c>
      <c r="I707" s="3" t="s">
        <v>2073</v>
      </c>
      <c r="J707" s="1" t="s">
        <v>116</v>
      </c>
      <c r="K707" s="1" t="s">
        <v>228</v>
      </c>
      <c r="L707" s="1" t="s">
        <v>59</v>
      </c>
      <c r="M707" s="1" t="s">
        <v>61</v>
      </c>
      <c r="N707" s="10" t="s">
        <v>2074</v>
      </c>
      <c r="O707" s="1" t="s">
        <v>68</v>
      </c>
      <c r="P707" s="2">
        <v>45473</v>
      </c>
      <c r="Q707" s="1"/>
    </row>
    <row r="708" spans="1:17" ht="25.5" x14ac:dyDescent="0.2">
      <c r="A708" s="1">
        <v>2024</v>
      </c>
      <c r="B708" s="2">
        <v>45383</v>
      </c>
      <c r="C708" s="2">
        <v>45473</v>
      </c>
      <c r="D708" s="3" t="s">
        <v>53</v>
      </c>
      <c r="E708" s="1" t="s">
        <v>69</v>
      </c>
      <c r="F708" s="3" t="s">
        <v>613</v>
      </c>
      <c r="G708" s="3" t="s">
        <v>613</v>
      </c>
      <c r="H708" s="3" t="s">
        <v>1194</v>
      </c>
      <c r="I708" s="3" t="s">
        <v>2075</v>
      </c>
      <c r="J708" s="1" t="s">
        <v>134</v>
      </c>
      <c r="K708" s="1" t="s">
        <v>201</v>
      </c>
      <c r="L708" s="1" t="s">
        <v>58</v>
      </c>
      <c r="M708" s="1" t="s">
        <v>61</v>
      </c>
      <c r="N708" s="10" t="s">
        <v>2076</v>
      </c>
      <c r="O708" s="1" t="s">
        <v>68</v>
      </c>
      <c r="P708" s="2">
        <v>45473</v>
      </c>
      <c r="Q708" s="1"/>
    </row>
    <row r="709" spans="1:17" ht="25.5" x14ac:dyDescent="0.2">
      <c r="A709" s="1">
        <v>2024</v>
      </c>
      <c r="B709" s="2">
        <v>45383</v>
      </c>
      <c r="C709" s="2">
        <v>45473</v>
      </c>
      <c r="D709" s="3" t="s">
        <v>53</v>
      </c>
      <c r="E709" s="1" t="s">
        <v>96</v>
      </c>
      <c r="F709" s="3" t="s">
        <v>97</v>
      </c>
      <c r="G709" s="3" t="s">
        <v>97</v>
      </c>
      <c r="H709" s="3" t="s">
        <v>439</v>
      </c>
      <c r="I709" s="3" t="s">
        <v>2077</v>
      </c>
      <c r="J709" s="1" t="s">
        <v>274</v>
      </c>
      <c r="K709" s="1" t="s">
        <v>293</v>
      </c>
      <c r="L709" s="1" t="s">
        <v>59</v>
      </c>
      <c r="M709" s="1" t="s">
        <v>61</v>
      </c>
      <c r="N709" s="10" t="s">
        <v>2078</v>
      </c>
      <c r="O709" s="1" t="s">
        <v>68</v>
      </c>
      <c r="P709" s="2">
        <v>45473</v>
      </c>
      <c r="Q709" s="1"/>
    </row>
    <row r="710" spans="1:17" ht="38.25" x14ac:dyDescent="0.2">
      <c r="A710" s="1">
        <v>2024</v>
      </c>
      <c r="B710" s="2">
        <v>45383</v>
      </c>
      <c r="C710" s="2">
        <v>45473</v>
      </c>
      <c r="D710" s="3" t="s">
        <v>53</v>
      </c>
      <c r="E710" s="1" t="s">
        <v>180</v>
      </c>
      <c r="F710" s="3" t="s">
        <v>97</v>
      </c>
      <c r="G710" s="3" t="s">
        <v>97</v>
      </c>
      <c r="H710" s="3" t="s">
        <v>551</v>
      </c>
      <c r="I710" s="3" t="s">
        <v>2079</v>
      </c>
      <c r="J710" s="1" t="s">
        <v>653</v>
      </c>
      <c r="K710" s="1" t="s">
        <v>263</v>
      </c>
      <c r="L710" s="1" t="s">
        <v>59</v>
      </c>
      <c r="M710" s="1" t="s">
        <v>61</v>
      </c>
      <c r="N710" s="10" t="s">
        <v>5064</v>
      </c>
      <c r="O710" s="1" t="s">
        <v>68</v>
      </c>
      <c r="P710" s="2">
        <v>45473</v>
      </c>
      <c r="Q710" s="1"/>
    </row>
    <row r="711" spans="1:17" ht="25.5" x14ac:dyDescent="0.2">
      <c r="A711" s="1">
        <v>2024</v>
      </c>
      <c r="B711" s="2">
        <v>45383</v>
      </c>
      <c r="C711" s="2">
        <v>45473</v>
      </c>
      <c r="D711" s="3" t="s">
        <v>53</v>
      </c>
      <c r="E711" s="1" t="s">
        <v>69</v>
      </c>
      <c r="F711" s="3" t="s">
        <v>271</v>
      </c>
      <c r="G711" s="3" t="s">
        <v>271</v>
      </c>
      <c r="H711" s="3" t="s">
        <v>420</v>
      </c>
      <c r="I711" s="3" t="s">
        <v>2080</v>
      </c>
      <c r="J711" s="1" t="s">
        <v>1670</v>
      </c>
      <c r="K711" s="1" t="s">
        <v>238</v>
      </c>
      <c r="L711" s="1" t="s">
        <v>59</v>
      </c>
      <c r="M711" s="1" t="s">
        <v>61</v>
      </c>
      <c r="N711" s="10" t="s">
        <v>2081</v>
      </c>
      <c r="O711" s="1" t="s">
        <v>68</v>
      </c>
      <c r="P711" s="2">
        <v>45473</v>
      </c>
      <c r="Q711" s="1"/>
    </row>
    <row r="712" spans="1:17" ht="25.5" x14ac:dyDescent="0.2">
      <c r="A712" s="1">
        <v>2024</v>
      </c>
      <c r="B712" s="2">
        <v>45383</v>
      </c>
      <c r="C712" s="2">
        <v>45473</v>
      </c>
      <c r="D712" s="3" t="s">
        <v>53</v>
      </c>
      <c r="E712" s="1" t="s">
        <v>74</v>
      </c>
      <c r="F712" s="3" t="s">
        <v>75</v>
      </c>
      <c r="G712" s="3" t="s">
        <v>75</v>
      </c>
      <c r="H712" s="3" t="s">
        <v>1379</v>
      </c>
      <c r="I712" s="3" t="s">
        <v>2082</v>
      </c>
      <c r="J712" s="1" t="s">
        <v>2083</v>
      </c>
      <c r="K712" s="1" t="s">
        <v>228</v>
      </c>
      <c r="L712" s="1" t="s">
        <v>59</v>
      </c>
      <c r="M712" s="1" t="s">
        <v>61</v>
      </c>
      <c r="N712" s="10" t="s">
        <v>2084</v>
      </c>
      <c r="O712" s="1" t="s">
        <v>68</v>
      </c>
      <c r="P712" s="2">
        <v>45473</v>
      </c>
      <c r="Q712" s="1"/>
    </row>
    <row r="713" spans="1:17" ht="25.5" x14ac:dyDescent="0.2">
      <c r="A713" s="1">
        <v>2024</v>
      </c>
      <c r="B713" s="2">
        <v>45383</v>
      </c>
      <c r="C713" s="2">
        <v>45473</v>
      </c>
      <c r="D713" s="3" t="s">
        <v>53</v>
      </c>
      <c r="E713" s="1" t="s">
        <v>1876</v>
      </c>
      <c r="F713" s="3" t="s">
        <v>1877</v>
      </c>
      <c r="G713" s="3" t="s">
        <v>1877</v>
      </c>
      <c r="H713" s="3" t="s">
        <v>1616</v>
      </c>
      <c r="I713" s="3" t="s">
        <v>1434</v>
      </c>
      <c r="J713" s="1" t="s">
        <v>257</v>
      </c>
      <c r="K713" s="1" t="s">
        <v>264</v>
      </c>
      <c r="L713" s="1" t="s">
        <v>58</v>
      </c>
      <c r="M713" s="1" t="s">
        <v>61</v>
      </c>
      <c r="N713" s="10" t="s">
        <v>2085</v>
      </c>
      <c r="O713" s="1" t="s">
        <v>68</v>
      </c>
      <c r="P713" s="2">
        <v>45473</v>
      </c>
      <c r="Q713" s="1"/>
    </row>
    <row r="714" spans="1:17" ht="25.5" x14ac:dyDescent="0.2">
      <c r="A714" s="1">
        <v>2024</v>
      </c>
      <c r="B714" s="2">
        <v>45383</v>
      </c>
      <c r="C714" s="2">
        <v>45473</v>
      </c>
      <c r="D714" s="3" t="s">
        <v>53</v>
      </c>
      <c r="E714" s="1" t="s">
        <v>105</v>
      </c>
      <c r="F714" s="3" t="s">
        <v>532</v>
      </c>
      <c r="G714" s="3" t="s">
        <v>532</v>
      </c>
      <c r="H714" s="3" t="s">
        <v>230</v>
      </c>
      <c r="I714" s="3" t="s">
        <v>888</v>
      </c>
      <c r="J714" s="1" t="s">
        <v>2086</v>
      </c>
      <c r="K714" s="1" t="s">
        <v>365</v>
      </c>
      <c r="L714" s="1" t="s">
        <v>58</v>
      </c>
      <c r="M714" s="1" t="s">
        <v>61</v>
      </c>
      <c r="N714" s="10" t="s">
        <v>2087</v>
      </c>
      <c r="O714" s="1" t="s">
        <v>68</v>
      </c>
      <c r="P714" s="2">
        <v>45473</v>
      </c>
      <c r="Q714" s="1"/>
    </row>
    <row r="715" spans="1:17" ht="25.5" x14ac:dyDescent="0.2">
      <c r="A715" s="1">
        <v>2024</v>
      </c>
      <c r="B715" s="2">
        <v>45383</v>
      </c>
      <c r="C715" s="2">
        <v>45473</v>
      </c>
      <c r="D715" s="3" t="s">
        <v>53</v>
      </c>
      <c r="E715" s="1" t="s">
        <v>219</v>
      </c>
      <c r="F715" s="3" t="s">
        <v>528</v>
      </c>
      <c r="G715" s="3" t="s">
        <v>528</v>
      </c>
      <c r="H715" s="3" t="s">
        <v>218</v>
      </c>
      <c r="I715" s="3" t="s">
        <v>2088</v>
      </c>
      <c r="J715" s="1" t="s">
        <v>263</v>
      </c>
      <c r="K715" s="1" t="s">
        <v>2089</v>
      </c>
      <c r="L715" s="1" t="s">
        <v>58</v>
      </c>
      <c r="M715" s="1" t="s">
        <v>61</v>
      </c>
      <c r="N715" s="10" t="s">
        <v>2090</v>
      </c>
      <c r="O715" s="1" t="s">
        <v>68</v>
      </c>
      <c r="P715" s="2">
        <v>45473</v>
      </c>
      <c r="Q715" s="1"/>
    </row>
    <row r="716" spans="1:17" ht="25.5" x14ac:dyDescent="0.2">
      <c r="A716" s="1">
        <v>2024</v>
      </c>
      <c r="B716" s="2">
        <v>45383</v>
      </c>
      <c r="C716" s="2">
        <v>45473</v>
      </c>
      <c r="D716" s="3" t="s">
        <v>53</v>
      </c>
      <c r="E716" s="1" t="s">
        <v>642</v>
      </c>
      <c r="F716" s="3" t="s">
        <v>1726</v>
      </c>
      <c r="G716" s="3" t="s">
        <v>1726</v>
      </c>
      <c r="H716" s="3" t="s">
        <v>218</v>
      </c>
      <c r="I716" s="3" t="s">
        <v>1182</v>
      </c>
      <c r="J716" s="1" t="s">
        <v>1071</v>
      </c>
      <c r="K716" s="1" t="s">
        <v>116</v>
      </c>
      <c r="L716" s="1" t="s">
        <v>59</v>
      </c>
      <c r="M716" s="1" t="s">
        <v>61</v>
      </c>
      <c r="N716" s="10" t="s">
        <v>2091</v>
      </c>
      <c r="O716" s="1" t="s">
        <v>68</v>
      </c>
      <c r="P716" s="2">
        <v>45473</v>
      </c>
      <c r="Q716" s="1"/>
    </row>
    <row r="717" spans="1:17" ht="25.5" x14ac:dyDescent="0.2">
      <c r="A717" s="1">
        <v>2024</v>
      </c>
      <c r="B717" s="2">
        <v>45383</v>
      </c>
      <c r="C717" s="2">
        <v>45473</v>
      </c>
      <c r="D717" s="3" t="s">
        <v>53</v>
      </c>
      <c r="E717" s="1" t="s">
        <v>63</v>
      </c>
      <c r="F717" s="3" t="s">
        <v>253</v>
      </c>
      <c r="G717" s="3" t="s">
        <v>253</v>
      </c>
      <c r="H717" s="3" t="s">
        <v>882</v>
      </c>
      <c r="I717" s="3" t="s">
        <v>933</v>
      </c>
      <c r="J717" s="1" t="s">
        <v>146</v>
      </c>
      <c r="K717" s="1" t="s">
        <v>258</v>
      </c>
      <c r="L717" s="1" t="s">
        <v>59</v>
      </c>
      <c r="M717" s="1" t="s">
        <v>61</v>
      </c>
      <c r="N717" s="10" t="s">
        <v>2092</v>
      </c>
      <c r="O717" s="1" t="s">
        <v>68</v>
      </c>
      <c r="P717" s="2">
        <v>45473</v>
      </c>
      <c r="Q717" s="1"/>
    </row>
    <row r="718" spans="1:17" ht="25.5" x14ac:dyDescent="0.2">
      <c r="A718" s="1">
        <v>2024</v>
      </c>
      <c r="B718" s="2">
        <v>45383</v>
      </c>
      <c r="C718" s="2">
        <v>45473</v>
      </c>
      <c r="D718" s="3" t="s">
        <v>53</v>
      </c>
      <c r="E718" s="1" t="s">
        <v>63</v>
      </c>
      <c r="F718" s="3" t="s">
        <v>253</v>
      </c>
      <c r="G718" s="3" t="s">
        <v>253</v>
      </c>
      <c r="H718" s="3" t="s">
        <v>761</v>
      </c>
      <c r="I718" s="3" t="s">
        <v>2093</v>
      </c>
      <c r="J718" s="1" t="s">
        <v>389</v>
      </c>
      <c r="K718" s="1" t="s">
        <v>201</v>
      </c>
      <c r="L718" s="1" t="s">
        <v>59</v>
      </c>
      <c r="M718" s="1" t="s">
        <v>61</v>
      </c>
      <c r="N718" s="10" t="s">
        <v>2094</v>
      </c>
      <c r="O718" s="1" t="s">
        <v>68</v>
      </c>
      <c r="P718" s="2">
        <v>45473</v>
      </c>
      <c r="Q718" s="1"/>
    </row>
    <row r="719" spans="1:17" ht="25.5" x14ac:dyDescent="0.2">
      <c r="A719" s="1">
        <v>2024</v>
      </c>
      <c r="B719" s="2">
        <v>45383</v>
      </c>
      <c r="C719" s="2">
        <v>45473</v>
      </c>
      <c r="D719" s="3" t="s">
        <v>53</v>
      </c>
      <c r="E719" s="1" t="s">
        <v>96</v>
      </c>
      <c r="F719" s="3" t="s">
        <v>123</v>
      </c>
      <c r="G719" s="3" t="s">
        <v>123</v>
      </c>
      <c r="H719" s="3" t="s">
        <v>868</v>
      </c>
      <c r="I719" s="3" t="s">
        <v>2095</v>
      </c>
      <c r="J719" s="1" t="s">
        <v>2096</v>
      </c>
      <c r="K719" s="1" t="s">
        <v>139</v>
      </c>
      <c r="L719" s="1" t="s">
        <v>59</v>
      </c>
      <c r="M719" s="1" t="s">
        <v>61</v>
      </c>
      <c r="N719" s="10" t="s">
        <v>2097</v>
      </c>
      <c r="O719" s="1" t="s">
        <v>68</v>
      </c>
      <c r="P719" s="2">
        <v>45473</v>
      </c>
      <c r="Q719" s="1"/>
    </row>
    <row r="720" spans="1:17" ht="25.5" x14ac:dyDescent="0.2">
      <c r="A720" s="1">
        <v>2024</v>
      </c>
      <c r="B720" s="2">
        <v>45383</v>
      </c>
      <c r="C720" s="2">
        <v>45473</v>
      </c>
      <c r="D720" s="3" t="s">
        <v>53</v>
      </c>
      <c r="E720" s="1" t="s">
        <v>318</v>
      </c>
      <c r="F720" s="3" t="s">
        <v>131</v>
      </c>
      <c r="G720" s="3" t="s">
        <v>131</v>
      </c>
      <c r="H720" s="3" t="s">
        <v>868</v>
      </c>
      <c r="I720" s="3" t="s">
        <v>2098</v>
      </c>
      <c r="J720" s="1" t="s">
        <v>691</v>
      </c>
      <c r="K720" s="1" t="s">
        <v>1929</v>
      </c>
      <c r="L720" s="1" t="s">
        <v>59</v>
      </c>
      <c r="M720" s="1" t="s">
        <v>61</v>
      </c>
      <c r="N720" s="10" t="s">
        <v>2099</v>
      </c>
      <c r="O720" s="1" t="s">
        <v>68</v>
      </c>
      <c r="P720" s="2">
        <v>45473</v>
      </c>
      <c r="Q720" s="1"/>
    </row>
    <row r="721" spans="1:17" ht="25.5" x14ac:dyDescent="0.2">
      <c r="A721" s="1">
        <v>2024</v>
      </c>
      <c r="B721" s="2">
        <v>45383</v>
      </c>
      <c r="C721" s="2">
        <v>45473</v>
      </c>
      <c r="D721" s="3" t="s">
        <v>53</v>
      </c>
      <c r="E721" s="1" t="s">
        <v>63</v>
      </c>
      <c r="F721" s="3" t="s">
        <v>136</v>
      </c>
      <c r="G721" s="3" t="s">
        <v>136</v>
      </c>
      <c r="H721" s="3" t="s">
        <v>868</v>
      </c>
      <c r="I721" s="3" t="s">
        <v>2100</v>
      </c>
      <c r="J721" s="1" t="s">
        <v>175</v>
      </c>
      <c r="K721" s="1" t="s">
        <v>1427</v>
      </c>
      <c r="L721" s="1" t="s">
        <v>59</v>
      </c>
      <c r="M721" s="1" t="s">
        <v>61</v>
      </c>
      <c r="N721" s="10" t="s">
        <v>2101</v>
      </c>
      <c r="O721" s="1" t="s">
        <v>68</v>
      </c>
      <c r="P721" s="2">
        <v>45473</v>
      </c>
      <c r="Q721" s="1"/>
    </row>
    <row r="722" spans="1:17" ht="25.5" x14ac:dyDescent="0.2">
      <c r="A722" s="1">
        <v>2024</v>
      </c>
      <c r="B722" s="2">
        <v>45383</v>
      </c>
      <c r="C722" s="2">
        <v>45473</v>
      </c>
      <c r="D722" s="3" t="s">
        <v>53</v>
      </c>
      <c r="E722" s="1" t="s">
        <v>135</v>
      </c>
      <c r="F722" s="3" t="s">
        <v>97</v>
      </c>
      <c r="G722" s="3" t="s">
        <v>97</v>
      </c>
      <c r="H722" s="3" t="s">
        <v>153</v>
      </c>
      <c r="I722" s="3" t="s">
        <v>2102</v>
      </c>
      <c r="J722" s="1" t="s">
        <v>340</v>
      </c>
      <c r="K722" s="1" t="s">
        <v>2103</v>
      </c>
      <c r="L722" s="1" t="s">
        <v>59</v>
      </c>
      <c r="M722" s="1" t="s">
        <v>61</v>
      </c>
      <c r="N722" s="10" t="s">
        <v>2104</v>
      </c>
      <c r="O722" s="1" t="s">
        <v>68</v>
      </c>
      <c r="P722" s="2">
        <v>45473</v>
      </c>
      <c r="Q722" s="1"/>
    </row>
    <row r="723" spans="1:17" ht="38.25" x14ac:dyDescent="0.2">
      <c r="A723" s="1">
        <v>2024</v>
      </c>
      <c r="B723" s="2">
        <v>45383</v>
      </c>
      <c r="C723" s="2">
        <v>45473</v>
      </c>
      <c r="D723" s="3" t="s">
        <v>53</v>
      </c>
      <c r="E723" s="1" t="s">
        <v>105</v>
      </c>
      <c r="F723" s="3" t="s">
        <v>142</v>
      </c>
      <c r="G723" s="3" t="s">
        <v>142</v>
      </c>
      <c r="H723" s="3" t="s">
        <v>114</v>
      </c>
      <c r="I723" s="3" t="s">
        <v>2105</v>
      </c>
      <c r="J723" s="1" t="s">
        <v>2106</v>
      </c>
      <c r="K723" s="1" t="s">
        <v>812</v>
      </c>
      <c r="L723" s="1" t="s">
        <v>59</v>
      </c>
      <c r="M723" s="1" t="s">
        <v>61</v>
      </c>
      <c r="N723" s="10" t="s">
        <v>2107</v>
      </c>
      <c r="O723" s="1" t="s">
        <v>68</v>
      </c>
      <c r="P723" s="2">
        <v>45473</v>
      </c>
      <c r="Q723" s="1"/>
    </row>
    <row r="724" spans="1:17" ht="25.5" x14ac:dyDescent="0.2">
      <c r="A724" s="1">
        <v>2024</v>
      </c>
      <c r="B724" s="2">
        <v>45383</v>
      </c>
      <c r="C724" s="2">
        <v>45473</v>
      </c>
      <c r="D724" s="3" t="s">
        <v>53</v>
      </c>
      <c r="E724" s="1" t="s">
        <v>135</v>
      </c>
      <c r="F724" s="3" t="s">
        <v>97</v>
      </c>
      <c r="G724" s="3" t="s">
        <v>97</v>
      </c>
      <c r="H724" s="3" t="s">
        <v>633</v>
      </c>
      <c r="I724" s="3" t="s">
        <v>2108</v>
      </c>
      <c r="J724" s="1" t="s">
        <v>598</v>
      </c>
      <c r="K724" s="1" t="s">
        <v>121</v>
      </c>
      <c r="L724" s="1" t="s">
        <v>59</v>
      </c>
      <c r="M724" s="1" t="s">
        <v>61</v>
      </c>
      <c r="N724" s="10" t="s">
        <v>2109</v>
      </c>
      <c r="O724" s="1" t="s">
        <v>68</v>
      </c>
      <c r="P724" s="2">
        <v>45473</v>
      </c>
      <c r="Q724" s="1"/>
    </row>
    <row r="725" spans="1:17" ht="25.5" x14ac:dyDescent="0.2">
      <c r="A725" s="1">
        <v>2024</v>
      </c>
      <c r="B725" s="2">
        <v>45383</v>
      </c>
      <c r="C725" s="2">
        <v>45473</v>
      </c>
      <c r="D725" s="3" t="s">
        <v>53</v>
      </c>
      <c r="E725" s="1" t="s">
        <v>265</v>
      </c>
      <c r="F725" s="3" t="s">
        <v>1979</v>
      </c>
      <c r="G725" s="3" t="s">
        <v>1979</v>
      </c>
      <c r="H725" s="3" t="s">
        <v>794</v>
      </c>
      <c r="I725" s="3" t="s">
        <v>2110</v>
      </c>
      <c r="J725" s="1" t="s">
        <v>108</v>
      </c>
      <c r="K725" s="1" t="s">
        <v>139</v>
      </c>
      <c r="L725" s="1" t="s">
        <v>58</v>
      </c>
      <c r="M725" s="1" t="s">
        <v>61</v>
      </c>
      <c r="N725" s="10" t="s">
        <v>2111</v>
      </c>
      <c r="O725" s="1" t="s">
        <v>68</v>
      </c>
      <c r="P725" s="2">
        <v>45473</v>
      </c>
      <c r="Q725" s="1"/>
    </row>
    <row r="726" spans="1:17" ht="25.5" x14ac:dyDescent="0.2">
      <c r="A726" s="1">
        <v>2024</v>
      </c>
      <c r="B726" s="2">
        <v>45383</v>
      </c>
      <c r="C726" s="2">
        <v>45473</v>
      </c>
      <c r="D726" s="3" t="s">
        <v>53</v>
      </c>
      <c r="E726" s="1" t="s">
        <v>69</v>
      </c>
      <c r="F726" s="3" t="s">
        <v>131</v>
      </c>
      <c r="G726" s="3" t="s">
        <v>131</v>
      </c>
      <c r="H726" s="3" t="s">
        <v>1050</v>
      </c>
      <c r="I726" s="3" t="s">
        <v>2112</v>
      </c>
      <c r="J726" s="1" t="s">
        <v>274</v>
      </c>
      <c r="K726" s="1" t="s">
        <v>322</v>
      </c>
      <c r="L726" s="1" t="s">
        <v>59</v>
      </c>
      <c r="M726" s="1" t="s">
        <v>61</v>
      </c>
      <c r="N726" s="10" t="s">
        <v>2113</v>
      </c>
      <c r="O726" s="1" t="s">
        <v>68</v>
      </c>
      <c r="P726" s="2">
        <v>45473</v>
      </c>
      <c r="Q726" s="1"/>
    </row>
    <row r="727" spans="1:17" ht="25.5" x14ac:dyDescent="0.2">
      <c r="A727" s="1">
        <v>2024</v>
      </c>
      <c r="B727" s="2">
        <v>45383</v>
      </c>
      <c r="C727" s="2">
        <v>45473</v>
      </c>
      <c r="D727" s="3" t="s">
        <v>53</v>
      </c>
      <c r="E727" s="1" t="s">
        <v>105</v>
      </c>
      <c r="F727" s="3" t="s">
        <v>136</v>
      </c>
      <c r="G727" s="3" t="s">
        <v>136</v>
      </c>
      <c r="H727" s="3" t="s">
        <v>575</v>
      </c>
      <c r="I727" s="3" t="s">
        <v>2114</v>
      </c>
      <c r="J727" s="1" t="s">
        <v>2115</v>
      </c>
      <c r="K727" s="1" t="s">
        <v>2116</v>
      </c>
      <c r="L727" s="1" t="s">
        <v>59</v>
      </c>
      <c r="M727" s="1" t="s">
        <v>61</v>
      </c>
      <c r="N727" s="10" t="s">
        <v>2117</v>
      </c>
      <c r="O727" s="1" t="s">
        <v>68</v>
      </c>
      <c r="P727" s="2">
        <v>45473</v>
      </c>
      <c r="Q727" s="1"/>
    </row>
    <row r="728" spans="1:17" ht="25.5" x14ac:dyDescent="0.2">
      <c r="A728" s="1">
        <v>2024</v>
      </c>
      <c r="B728" s="2">
        <v>45383</v>
      </c>
      <c r="C728" s="2">
        <v>45473</v>
      </c>
      <c r="D728" s="3" t="s">
        <v>53</v>
      </c>
      <c r="E728" s="1" t="s">
        <v>69</v>
      </c>
      <c r="F728" s="3" t="s">
        <v>271</v>
      </c>
      <c r="G728" s="3" t="s">
        <v>271</v>
      </c>
      <c r="H728" s="3" t="s">
        <v>65</v>
      </c>
      <c r="I728" s="3" t="s">
        <v>2118</v>
      </c>
      <c r="J728" s="1" t="s">
        <v>2119</v>
      </c>
      <c r="K728" s="1" t="s">
        <v>682</v>
      </c>
      <c r="L728" s="1" t="s">
        <v>59</v>
      </c>
      <c r="M728" s="1" t="s">
        <v>61</v>
      </c>
      <c r="N728" s="10" t="s">
        <v>2120</v>
      </c>
      <c r="O728" s="1" t="s">
        <v>68</v>
      </c>
      <c r="P728" s="2">
        <v>45473</v>
      </c>
      <c r="Q728" s="1"/>
    </row>
    <row r="729" spans="1:17" ht="25.5" x14ac:dyDescent="0.2">
      <c r="A729" s="1">
        <v>2024</v>
      </c>
      <c r="B729" s="2">
        <v>45383</v>
      </c>
      <c r="C729" s="2">
        <v>45473</v>
      </c>
      <c r="D729" s="3" t="s">
        <v>53</v>
      </c>
      <c r="E729" s="1" t="s">
        <v>74</v>
      </c>
      <c r="F729" s="3" t="s">
        <v>75</v>
      </c>
      <c r="G729" s="3" t="s">
        <v>75</v>
      </c>
      <c r="H729" s="3" t="s">
        <v>132</v>
      </c>
      <c r="I729" s="3" t="s">
        <v>2121</v>
      </c>
      <c r="J729" s="1" t="s">
        <v>855</v>
      </c>
      <c r="K729" s="1" t="s">
        <v>2122</v>
      </c>
      <c r="L729" s="1" t="s">
        <v>59</v>
      </c>
      <c r="M729" s="1" t="s">
        <v>61</v>
      </c>
      <c r="N729" s="10" t="s">
        <v>2123</v>
      </c>
      <c r="O729" s="1" t="s">
        <v>68</v>
      </c>
      <c r="P729" s="2">
        <v>45473</v>
      </c>
      <c r="Q729" s="1"/>
    </row>
    <row r="730" spans="1:17" ht="25.5" x14ac:dyDescent="0.2">
      <c r="A730" s="1">
        <v>2024</v>
      </c>
      <c r="B730" s="2">
        <v>45383</v>
      </c>
      <c r="C730" s="2">
        <v>45473</v>
      </c>
      <c r="D730" s="3" t="s">
        <v>53</v>
      </c>
      <c r="E730" s="1" t="s">
        <v>152</v>
      </c>
      <c r="F730" s="3" t="s">
        <v>97</v>
      </c>
      <c r="G730" s="3" t="s">
        <v>97</v>
      </c>
      <c r="H730" s="3" t="s">
        <v>280</v>
      </c>
      <c r="I730" s="3" t="s">
        <v>911</v>
      </c>
      <c r="J730" s="1" t="s">
        <v>115</v>
      </c>
      <c r="K730" s="1" t="s">
        <v>2124</v>
      </c>
      <c r="L730" s="1" t="s">
        <v>59</v>
      </c>
      <c r="M730" s="1" t="s">
        <v>61</v>
      </c>
      <c r="N730" s="10" t="s">
        <v>2125</v>
      </c>
      <c r="O730" s="1" t="s">
        <v>68</v>
      </c>
      <c r="P730" s="2">
        <v>45473</v>
      </c>
      <c r="Q730" s="1"/>
    </row>
    <row r="731" spans="1:17" ht="25.5" x14ac:dyDescent="0.2">
      <c r="A731" s="1">
        <v>2024</v>
      </c>
      <c r="B731" s="2">
        <v>45383</v>
      </c>
      <c r="C731" s="2">
        <v>45473</v>
      </c>
      <c r="D731" s="3" t="s">
        <v>53</v>
      </c>
      <c r="E731" s="1" t="s">
        <v>74</v>
      </c>
      <c r="F731" s="3" t="s">
        <v>352</v>
      </c>
      <c r="G731" s="3" t="s">
        <v>352</v>
      </c>
      <c r="H731" s="3" t="s">
        <v>280</v>
      </c>
      <c r="I731" s="3" t="s">
        <v>2126</v>
      </c>
      <c r="J731" s="1" t="s">
        <v>306</v>
      </c>
      <c r="K731" s="1" t="s">
        <v>1438</v>
      </c>
      <c r="L731" s="1" t="s">
        <v>58</v>
      </c>
      <c r="M731" s="1" t="s">
        <v>61</v>
      </c>
      <c r="N731" s="10" t="s">
        <v>2127</v>
      </c>
      <c r="O731" s="1" t="s">
        <v>68</v>
      </c>
      <c r="P731" s="2">
        <v>45473</v>
      </c>
      <c r="Q731" s="1"/>
    </row>
    <row r="732" spans="1:17" ht="25.5" x14ac:dyDescent="0.2">
      <c r="A732" s="1">
        <v>2024</v>
      </c>
      <c r="B732" s="2">
        <v>45383</v>
      </c>
      <c r="C732" s="2">
        <v>45473</v>
      </c>
      <c r="D732" s="3" t="s">
        <v>53</v>
      </c>
      <c r="E732" s="1" t="s">
        <v>155</v>
      </c>
      <c r="F732" s="3" t="s">
        <v>1142</v>
      </c>
      <c r="G732" s="3" t="s">
        <v>1142</v>
      </c>
      <c r="H732" s="3" t="s">
        <v>280</v>
      </c>
      <c r="I732" s="3" t="s">
        <v>2128</v>
      </c>
      <c r="J732" s="1" t="s">
        <v>2129</v>
      </c>
      <c r="K732" s="1" t="s">
        <v>109</v>
      </c>
      <c r="L732" s="1" t="s">
        <v>59</v>
      </c>
      <c r="M732" s="1" t="s">
        <v>61</v>
      </c>
      <c r="N732" s="10" t="s">
        <v>2130</v>
      </c>
      <c r="O732" s="1" t="s">
        <v>68</v>
      </c>
      <c r="P732" s="2">
        <v>45473</v>
      </c>
      <c r="Q732" s="1"/>
    </row>
    <row r="733" spans="1:17" ht="25.5" x14ac:dyDescent="0.2">
      <c r="A733" s="1">
        <v>2024</v>
      </c>
      <c r="B733" s="2">
        <v>45383</v>
      </c>
      <c r="C733" s="2">
        <v>45473</v>
      </c>
      <c r="D733" s="3" t="s">
        <v>53</v>
      </c>
      <c r="E733" s="1" t="s">
        <v>702</v>
      </c>
      <c r="F733" s="3" t="s">
        <v>118</v>
      </c>
      <c r="G733" s="3" t="s">
        <v>118</v>
      </c>
      <c r="H733" s="3" t="s">
        <v>280</v>
      </c>
      <c r="I733" s="3" t="s">
        <v>1143</v>
      </c>
      <c r="J733" s="1" t="s">
        <v>1241</v>
      </c>
      <c r="K733" s="1" t="s">
        <v>151</v>
      </c>
      <c r="L733" s="1" t="s">
        <v>58</v>
      </c>
      <c r="M733" s="1" t="s">
        <v>61</v>
      </c>
      <c r="N733" s="10" t="s">
        <v>2131</v>
      </c>
      <c r="O733" s="1" t="s">
        <v>68</v>
      </c>
      <c r="P733" s="2">
        <v>45473</v>
      </c>
      <c r="Q733" s="1"/>
    </row>
    <row r="734" spans="1:17" ht="25.5" x14ac:dyDescent="0.2">
      <c r="A734" s="1">
        <v>2024</v>
      </c>
      <c r="B734" s="2">
        <v>45383</v>
      </c>
      <c r="C734" s="2">
        <v>45473</v>
      </c>
      <c r="D734" s="3" t="s">
        <v>53</v>
      </c>
      <c r="E734" s="1" t="s">
        <v>74</v>
      </c>
      <c r="F734" s="3" t="s">
        <v>75</v>
      </c>
      <c r="G734" s="3" t="s">
        <v>75</v>
      </c>
      <c r="H734" s="3" t="s">
        <v>466</v>
      </c>
      <c r="I734" s="3" t="s">
        <v>2132</v>
      </c>
      <c r="J734" s="1" t="s">
        <v>115</v>
      </c>
      <c r="K734" s="1" t="s">
        <v>2133</v>
      </c>
      <c r="L734" s="1" t="s">
        <v>59</v>
      </c>
      <c r="M734" s="1" t="s">
        <v>61</v>
      </c>
      <c r="N734" s="10" t="s">
        <v>2134</v>
      </c>
      <c r="O734" s="1" t="s">
        <v>68</v>
      </c>
      <c r="P734" s="2">
        <v>45473</v>
      </c>
      <c r="Q734" s="1"/>
    </row>
    <row r="735" spans="1:17" ht="25.5" x14ac:dyDescent="0.2">
      <c r="A735" s="1">
        <v>2024</v>
      </c>
      <c r="B735" s="2">
        <v>45383</v>
      </c>
      <c r="C735" s="2">
        <v>45473</v>
      </c>
      <c r="D735" s="3" t="s">
        <v>53</v>
      </c>
      <c r="E735" s="1" t="s">
        <v>69</v>
      </c>
      <c r="F735" s="3" t="s">
        <v>613</v>
      </c>
      <c r="G735" s="3" t="s">
        <v>613</v>
      </c>
      <c r="H735" s="3" t="s">
        <v>65</v>
      </c>
      <c r="I735" s="3" t="s">
        <v>2135</v>
      </c>
      <c r="J735" s="1" t="s">
        <v>251</v>
      </c>
      <c r="K735" s="1" t="s">
        <v>2136</v>
      </c>
      <c r="L735" s="1" t="s">
        <v>58</v>
      </c>
      <c r="M735" s="1" t="s">
        <v>61</v>
      </c>
      <c r="N735" s="10" t="s">
        <v>2137</v>
      </c>
      <c r="O735" s="1" t="s">
        <v>68</v>
      </c>
      <c r="P735" s="2">
        <v>45473</v>
      </c>
      <c r="Q735" s="1"/>
    </row>
    <row r="736" spans="1:17" ht="38.25" x14ac:dyDescent="0.2">
      <c r="A736" s="1">
        <v>2024</v>
      </c>
      <c r="B736" s="2">
        <v>45383</v>
      </c>
      <c r="C736" s="2">
        <v>45473</v>
      </c>
      <c r="D736" s="3" t="s">
        <v>53</v>
      </c>
      <c r="E736" s="1" t="s">
        <v>642</v>
      </c>
      <c r="F736" s="3" t="s">
        <v>1136</v>
      </c>
      <c r="G736" s="3" t="s">
        <v>1136</v>
      </c>
      <c r="H736" s="3" t="s">
        <v>114</v>
      </c>
      <c r="I736" s="3" t="s">
        <v>2138</v>
      </c>
      <c r="J736" s="1" t="s">
        <v>138</v>
      </c>
      <c r="K736" s="1" t="s">
        <v>1071</v>
      </c>
      <c r="L736" s="1" t="s">
        <v>58</v>
      </c>
      <c r="M736" s="1" t="s">
        <v>61</v>
      </c>
      <c r="N736" s="10" t="s">
        <v>2139</v>
      </c>
      <c r="O736" s="1" t="s">
        <v>68</v>
      </c>
      <c r="P736" s="2">
        <v>45473</v>
      </c>
      <c r="Q736" s="1"/>
    </row>
    <row r="737" spans="1:17" ht="63.75" x14ac:dyDescent="0.2">
      <c r="A737" s="1">
        <v>2024</v>
      </c>
      <c r="B737" s="2">
        <v>45383</v>
      </c>
      <c r="C737" s="2">
        <v>45473</v>
      </c>
      <c r="D737" s="3" t="s">
        <v>53</v>
      </c>
      <c r="E737" s="1" t="s">
        <v>63</v>
      </c>
      <c r="F737" s="3" t="s">
        <v>196</v>
      </c>
      <c r="G737" s="3" t="s">
        <v>196</v>
      </c>
      <c r="H737" s="3" t="s">
        <v>124</v>
      </c>
      <c r="I737" s="3" t="s">
        <v>2140</v>
      </c>
      <c r="J737" s="1" t="s">
        <v>73</v>
      </c>
      <c r="K737" s="1" t="s">
        <v>179</v>
      </c>
      <c r="L737" s="1" t="s">
        <v>58</v>
      </c>
      <c r="M737" s="1" t="s">
        <v>61</v>
      </c>
      <c r="N737" s="10" t="s">
        <v>4965</v>
      </c>
      <c r="O737" s="1" t="s">
        <v>68</v>
      </c>
      <c r="P737" s="2">
        <v>45473</v>
      </c>
      <c r="Q737" s="1"/>
    </row>
    <row r="738" spans="1:17" ht="25.5" x14ac:dyDescent="0.2">
      <c r="A738" s="1">
        <v>2024</v>
      </c>
      <c r="B738" s="2">
        <v>45383</v>
      </c>
      <c r="C738" s="2">
        <v>45473</v>
      </c>
      <c r="D738" s="3" t="s">
        <v>53</v>
      </c>
      <c r="E738" s="1" t="s">
        <v>105</v>
      </c>
      <c r="F738" s="3" t="s">
        <v>2141</v>
      </c>
      <c r="G738" s="3" t="s">
        <v>2141</v>
      </c>
      <c r="H738" s="3" t="s">
        <v>280</v>
      </c>
      <c r="I738" s="3" t="s">
        <v>1649</v>
      </c>
      <c r="J738" s="1" t="s">
        <v>976</v>
      </c>
      <c r="K738" s="1" t="s">
        <v>175</v>
      </c>
      <c r="L738" s="1" t="s">
        <v>58</v>
      </c>
      <c r="M738" s="1" t="s">
        <v>61</v>
      </c>
      <c r="N738" s="10" t="s">
        <v>2142</v>
      </c>
      <c r="O738" s="1" t="s">
        <v>68</v>
      </c>
      <c r="P738" s="2">
        <v>45473</v>
      </c>
      <c r="Q738" s="1"/>
    </row>
    <row r="739" spans="1:17" ht="25.5" x14ac:dyDescent="0.2">
      <c r="A739" s="1">
        <v>2024</v>
      </c>
      <c r="B739" s="2">
        <v>45383</v>
      </c>
      <c r="C739" s="2">
        <v>45473</v>
      </c>
      <c r="D739" s="3" t="s">
        <v>53</v>
      </c>
      <c r="E739" s="1" t="s">
        <v>63</v>
      </c>
      <c r="F739" s="3" t="s">
        <v>2143</v>
      </c>
      <c r="G739" s="3" t="s">
        <v>2143</v>
      </c>
      <c r="H739" s="3" t="s">
        <v>159</v>
      </c>
      <c r="I739" s="3" t="s">
        <v>2144</v>
      </c>
      <c r="J739" s="1" t="s">
        <v>365</v>
      </c>
      <c r="K739" s="1" t="s">
        <v>640</v>
      </c>
      <c r="L739" s="1" t="s">
        <v>58</v>
      </c>
      <c r="M739" s="1" t="s">
        <v>61</v>
      </c>
      <c r="N739" s="10" t="s">
        <v>2145</v>
      </c>
      <c r="O739" s="1" t="s">
        <v>68</v>
      </c>
      <c r="P739" s="2">
        <v>45473</v>
      </c>
      <c r="Q739" s="1"/>
    </row>
    <row r="740" spans="1:17" ht="51" x14ac:dyDescent="0.2">
      <c r="A740" s="1">
        <v>2024</v>
      </c>
      <c r="B740" s="2">
        <v>45383</v>
      </c>
      <c r="C740" s="2">
        <v>45473</v>
      </c>
      <c r="D740" s="3" t="s">
        <v>53</v>
      </c>
      <c r="E740" s="1" t="s">
        <v>74</v>
      </c>
      <c r="F740" s="3" t="s">
        <v>352</v>
      </c>
      <c r="G740" s="3" t="s">
        <v>352</v>
      </c>
      <c r="H740" s="3" t="s">
        <v>1448</v>
      </c>
      <c r="I740" s="3" t="s">
        <v>157</v>
      </c>
      <c r="J740" s="1" t="s">
        <v>2146</v>
      </c>
      <c r="K740" s="1" t="s">
        <v>2147</v>
      </c>
      <c r="L740" s="1" t="s">
        <v>58</v>
      </c>
      <c r="M740" s="1" t="s">
        <v>61</v>
      </c>
      <c r="N740" s="10" t="s">
        <v>2148</v>
      </c>
      <c r="O740" s="1" t="s">
        <v>68</v>
      </c>
      <c r="P740" s="2">
        <v>45473</v>
      </c>
      <c r="Q740" s="1"/>
    </row>
    <row r="741" spans="1:17" ht="38.25" x14ac:dyDescent="0.2">
      <c r="A741" s="1">
        <v>2024</v>
      </c>
      <c r="B741" s="2">
        <v>45383</v>
      </c>
      <c r="C741" s="2">
        <v>45473</v>
      </c>
      <c r="D741" s="3" t="s">
        <v>53</v>
      </c>
      <c r="E741" s="1" t="s">
        <v>219</v>
      </c>
      <c r="F741" s="3" t="s">
        <v>261</v>
      </c>
      <c r="G741" s="3" t="s">
        <v>261</v>
      </c>
      <c r="H741" s="3" t="s">
        <v>161</v>
      </c>
      <c r="I741" s="3" t="s">
        <v>2149</v>
      </c>
      <c r="J741" s="1" t="s">
        <v>661</v>
      </c>
      <c r="K741" s="1" t="s">
        <v>388</v>
      </c>
      <c r="L741" s="1" t="s">
        <v>58</v>
      </c>
      <c r="M741" s="1" t="s">
        <v>61</v>
      </c>
      <c r="N741" s="10" t="s">
        <v>2150</v>
      </c>
      <c r="O741" s="1" t="s">
        <v>68</v>
      </c>
      <c r="P741" s="2">
        <v>45473</v>
      </c>
      <c r="Q741" s="1"/>
    </row>
    <row r="742" spans="1:17" ht="25.5" x14ac:dyDescent="0.2">
      <c r="A742" s="1">
        <v>2024</v>
      </c>
      <c r="B742" s="2">
        <v>45383</v>
      </c>
      <c r="C742" s="2">
        <v>45473</v>
      </c>
      <c r="D742" s="3" t="s">
        <v>53</v>
      </c>
      <c r="E742" s="1" t="s">
        <v>117</v>
      </c>
      <c r="F742" s="3" t="s">
        <v>118</v>
      </c>
      <c r="G742" s="3" t="s">
        <v>118</v>
      </c>
      <c r="H742" s="3" t="s">
        <v>129</v>
      </c>
      <c r="I742" s="3" t="s">
        <v>2151</v>
      </c>
      <c r="J742" s="1" t="s">
        <v>151</v>
      </c>
      <c r="K742" s="1" t="s">
        <v>99</v>
      </c>
      <c r="L742" s="1" t="s">
        <v>58</v>
      </c>
      <c r="M742" s="1" t="s">
        <v>61</v>
      </c>
      <c r="N742" s="10" t="s">
        <v>2152</v>
      </c>
      <c r="O742" s="1" t="s">
        <v>68</v>
      </c>
      <c r="P742" s="2">
        <v>45473</v>
      </c>
      <c r="Q742" s="1"/>
    </row>
    <row r="743" spans="1:17" ht="25.5" x14ac:dyDescent="0.2">
      <c r="A743" s="1">
        <v>2024</v>
      </c>
      <c r="B743" s="2">
        <v>45383</v>
      </c>
      <c r="C743" s="2">
        <v>45473</v>
      </c>
      <c r="D743" s="3" t="s">
        <v>53</v>
      </c>
      <c r="E743" s="1" t="s">
        <v>63</v>
      </c>
      <c r="F743" s="3" t="s">
        <v>1154</v>
      </c>
      <c r="G743" s="3" t="s">
        <v>1154</v>
      </c>
      <c r="H743" s="3" t="s">
        <v>280</v>
      </c>
      <c r="I743" s="3" t="s">
        <v>2153</v>
      </c>
      <c r="J743" s="1" t="s">
        <v>2154</v>
      </c>
      <c r="K743" s="1" t="s">
        <v>231</v>
      </c>
      <c r="L743" s="1" t="s">
        <v>59</v>
      </c>
      <c r="M743" s="1" t="s">
        <v>60</v>
      </c>
      <c r="N743" s="10" t="s">
        <v>2155</v>
      </c>
      <c r="O743" s="1" t="s">
        <v>68</v>
      </c>
      <c r="P743" s="2">
        <v>45473</v>
      </c>
      <c r="Q743" s="1"/>
    </row>
    <row r="744" spans="1:17" ht="25.5" x14ac:dyDescent="0.2">
      <c r="A744" s="1">
        <v>2024</v>
      </c>
      <c r="B744" s="2">
        <v>45383</v>
      </c>
      <c r="C744" s="2">
        <v>45473</v>
      </c>
      <c r="D744" s="3" t="s">
        <v>53</v>
      </c>
      <c r="E744" s="1" t="s">
        <v>74</v>
      </c>
      <c r="F744" s="3" t="s">
        <v>352</v>
      </c>
      <c r="G744" s="3" t="s">
        <v>352</v>
      </c>
      <c r="H744" s="3" t="s">
        <v>429</v>
      </c>
      <c r="I744" s="3" t="s">
        <v>2156</v>
      </c>
      <c r="J744" s="1" t="s">
        <v>682</v>
      </c>
      <c r="K744" s="1" t="s">
        <v>231</v>
      </c>
      <c r="L744" s="1" t="s">
        <v>58</v>
      </c>
      <c r="M744" s="1" t="s">
        <v>61</v>
      </c>
      <c r="N744" s="10" t="s">
        <v>2157</v>
      </c>
      <c r="O744" s="1" t="s">
        <v>68</v>
      </c>
      <c r="P744" s="2">
        <v>45473</v>
      </c>
      <c r="Q744" s="1"/>
    </row>
    <row r="745" spans="1:17" ht="25.5" x14ac:dyDescent="0.2">
      <c r="A745" s="1">
        <v>2024</v>
      </c>
      <c r="B745" s="2">
        <v>45383</v>
      </c>
      <c r="C745" s="2">
        <v>45473</v>
      </c>
      <c r="D745" s="3" t="s">
        <v>53</v>
      </c>
      <c r="E745" s="1" t="s">
        <v>74</v>
      </c>
      <c r="F745" s="3" t="s">
        <v>75</v>
      </c>
      <c r="G745" s="3" t="s">
        <v>75</v>
      </c>
      <c r="H745" s="3" t="s">
        <v>153</v>
      </c>
      <c r="I745" s="3" t="s">
        <v>2158</v>
      </c>
      <c r="J745" s="1" t="s">
        <v>1180</v>
      </c>
      <c r="K745" s="1" t="s">
        <v>649</v>
      </c>
      <c r="L745" s="1" t="s">
        <v>59</v>
      </c>
      <c r="M745" s="1" t="s">
        <v>61</v>
      </c>
      <c r="N745" s="10" t="s">
        <v>2159</v>
      </c>
      <c r="O745" s="1" t="s">
        <v>68</v>
      </c>
      <c r="P745" s="2">
        <v>45473</v>
      </c>
      <c r="Q745" s="1"/>
    </row>
    <row r="746" spans="1:17" ht="25.5" x14ac:dyDescent="0.2">
      <c r="A746" s="1">
        <v>2024</v>
      </c>
      <c r="B746" s="2">
        <v>45383</v>
      </c>
      <c r="C746" s="2">
        <v>45473</v>
      </c>
      <c r="D746" s="3" t="s">
        <v>53</v>
      </c>
      <c r="E746" s="1" t="s">
        <v>74</v>
      </c>
      <c r="F746" s="3" t="s">
        <v>352</v>
      </c>
      <c r="G746" s="3" t="s">
        <v>352</v>
      </c>
      <c r="H746" s="3" t="s">
        <v>319</v>
      </c>
      <c r="I746" s="3" t="s">
        <v>2160</v>
      </c>
      <c r="J746" s="1" t="s">
        <v>408</v>
      </c>
      <c r="K746" s="1" t="s">
        <v>139</v>
      </c>
      <c r="L746" s="1" t="s">
        <v>58</v>
      </c>
      <c r="M746" s="1" t="s">
        <v>61</v>
      </c>
      <c r="N746" s="10" t="s">
        <v>2161</v>
      </c>
      <c r="O746" s="1" t="s">
        <v>68</v>
      </c>
      <c r="P746" s="2">
        <v>45473</v>
      </c>
      <c r="Q746" s="1"/>
    </row>
    <row r="747" spans="1:17" ht="25.5" x14ac:dyDescent="0.2">
      <c r="A747" s="1">
        <v>2024</v>
      </c>
      <c r="B747" s="2">
        <v>45383</v>
      </c>
      <c r="C747" s="2">
        <v>45473</v>
      </c>
      <c r="D747" s="3" t="s">
        <v>53</v>
      </c>
      <c r="E747" s="1" t="s">
        <v>74</v>
      </c>
      <c r="F747" s="3" t="s">
        <v>75</v>
      </c>
      <c r="G747" s="3" t="s">
        <v>75</v>
      </c>
      <c r="H747" s="3" t="s">
        <v>954</v>
      </c>
      <c r="I747" s="3" t="s">
        <v>2162</v>
      </c>
      <c r="J747" s="1" t="s">
        <v>121</v>
      </c>
      <c r="K747" s="1" t="s">
        <v>82</v>
      </c>
      <c r="L747" s="1" t="s">
        <v>59</v>
      </c>
      <c r="M747" s="1" t="s">
        <v>61</v>
      </c>
      <c r="N747" s="10" t="s">
        <v>4966</v>
      </c>
      <c r="O747" s="1" t="s">
        <v>68</v>
      </c>
      <c r="P747" s="2">
        <v>45473</v>
      </c>
      <c r="Q747" s="1"/>
    </row>
    <row r="748" spans="1:17" ht="25.5" x14ac:dyDescent="0.2">
      <c r="A748" s="1">
        <v>2024</v>
      </c>
      <c r="B748" s="2">
        <v>45383</v>
      </c>
      <c r="C748" s="2">
        <v>45473</v>
      </c>
      <c r="D748" s="3" t="s">
        <v>53</v>
      </c>
      <c r="E748" s="1" t="s">
        <v>135</v>
      </c>
      <c r="F748" s="3" t="s">
        <v>415</v>
      </c>
      <c r="G748" s="3" t="s">
        <v>415</v>
      </c>
      <c r="H748" s="3" t="s">
        <v>429</v>
      </c>
      <c r="I748" s="3" t="s">
        <v>2163</v>
      </c>
      <c r="J748" s="1" t="s">
        <v>306</v>
      </c>
      <c r="K748" s="1" t="s">
        <v>592</v>
      </c>
      <c r="L748" s="1" t="s">
        <v>58</v>
      </c>
      <c r="M748" s="1" t="s">
        <v>61</v>
      </c>
      <c r="N748" s="10" t="s">
        <v>2164</v>
      </c>
      <c r="O748" s="1" t="s">
        <v>68</v>
      </c>
      <c r="P748" s="2">
        <v>45473</v>
      </c>
      <c r="Q748" s="1"/>
    </row>
    <row r="749" spans="1:17" ht="38.25" x14ac:dyDescent="0.2">
      <c r="A749" s="1">
        <v>2024</v>
      </c>
      <c r="B749" s="2">
        <v>45383</v>
      </c>
      <c r="C749" s="2">
        <v>45473</v>
      </c>
      <c r="D749" s="3" t="s">
        <v>53</v>
      </c>
      <c r="E749" s="1" t="s">
        <v>69</v>
      </c>
      <c r="F749" s="3" t="s">
        <v>271</v>
      </c>
      <c r="G749" s="3" t="s">
        <v>271</v>
      </c>
      <c r="H749" s="3" t="s">
        <v>906</v>
      </c>
      <c r="I749" s="3" t="s">
        <v>2165</v>
      </c>
      <c r="J749" s="1" t="s">
        <v>322</v>
      </c>
      <c r="K749" s="1" t="s">
        <v>2166</v>
      </c>
      <c r="L749" s="1" t="s">
        <v>59</v>
      </c>
      <c r="M749" s="1" t="s">
        <v>61</v>
      </c>
      <c r="N749" s="10" t="s">
        <v>2167</v>
      </c>
      <c r="O749" s="1" t="s">
        <v>68</v>
      </c>
      <c r="P749" s="2">
        <v>45473</v>
      </c>
      <c r="Q749" s="1"/>
    </row>
    <row r="750" spans="1:17" ht="25.5" x14ac:dyDescent="0.2">
      <c r="A750" s="1">
        <v>2024</v>
      </c>
      <c r="B750" s="2">
        <v>45383</v>
      </c>
      <c r="C750" s="2">
        <v>45473</v>
      </c>
      <c r="D750" s="3" t="s">
        <v>53</v>
      </c>
      <c r="E750" s="1" t="s">
        <v>265</v>
      </c>
      <c r="F750" s="3" t="s">
        <v>279</v>
      </c>
      <c r="G750" s="3" t="s">
        <v>279</v>
      </c>
      <c r="H750" s="3" t="s">
        <v>429</v>
      </c>
      <c r="I750" s="3" t="s">
        <v>2168</v>
      </c>
      <c r="J750" s="1" t="s">
        <v>273</v>
      </c>
      <c r="K750" s="1" t="s">
        <v>442</v>
      </c>
      <c r="L750" s="1" t="s">
        <v>58</v>
      </c>
      <c r="M750" s="1" t="s">
        <v>61</v>
      </c>
      <c r="N750" s="10" t="s">
        <v>5335</v>
      </c>
      <c r="O750" s="1" t="s">
        <v>68</v>
      </c>
      <c r="P750" s="2">
        <v>45473</v>
      </c>
      <c r="Q750" s="1"/>
    </row>
    <row r="751" spans="1:17" ht="25.5" x14ac:dyDescent="0.2">
      <c r="A751" s="1">
        <v>2024</v>
      </c>
      <c r="B751" s="2">
        <v>45383</v>
      </c>
      <c r="C751" s="2">
        <v>45473</v>
      </c>
      <c r="D751" s="3" t="s">
        <v>53</v>
      </c>
      <c r="E751" s="1" t="s">
        <v>135</v>
      </c>
      <c r="F751" s="3" t="s">
        <v>97</v>
      </c>
      <c r="G751" s="3" t="s">
        <v>97</v>
      </c>
      <c r="H751" s="3" t="s">
        <v>420</v>
      </c>
      <c r="I751" s="3" t="s">
        <v>2169</v>
      </c>
      <c r="J751" s="1" t="s">
        <v>2170</v>
      </c>
      <c r="K751" s="1" t="s">
        <v>340</v>
      </c>
      <c r="L751" s="1" t="s">
        <v>59</v>
      </c>
      <c r="M751" s="1" t="s">
        <v>61</v>
      </c>
      <c r="N751" s="10" t="s">
        <v>5131</v>
      </c>
      <c r="O751" s="1" t="s">
        <v>68</v>
      </c>
      <c r="P751" s="2">
        <v>45473</v>
      </c>
      <c r="Q751" s="1"/>
    </row>
    <row r="752" spans="1:17" ht="25.5" x14ac:dyDescent="0.2">
      <c r="A752" s="1">
        <v>2024</v>
      </c>
      <c r="B752" s="2">
        <v>45383</v>
      </c>
      <c r="C752" s="2">
        <v>45473</v>
      </c>
      <c r="D752" s="3" t="s">
        <v>53</v>
      </c>
      <c r="E752" s="1" t="s">
        <v>63</v>
      </c>
      <c r="F752" s="3" t="s">
        <v>64</v>
      </c>
      <c r="G752" s="3" t="s">
        <v>64</v>
      </c>
      <c r="H752" s="3" t="s">
        <v>383</v>
      </c>
      <c r="I752" s="3" t="s">
        <v>1390</v>
      </c>
      <c r="J752" s="1" t="s">
        <v>134</v>
      </c>
      <c r="K752" s="1" t="s">
        <v>66</v>
      </c>
      <c r="L752" s="1" t="s">
        <v>59</v>
      </c>
      <c r="M752" s="1" t="s">
        <v>61</v>
      </c>
      <c r="N752" s="10" t="s">
        <v>2171</v>
      </c>
      <c r="O752" s="1" t="s">
        <v>68</v>
      </c>
      <c r="P752" s="2">
        <v>45473</v>
      </c>
      <c r="Q752" s="1"/>
    </row>
    <row r="753" spans="1:17" ht="25.5" x14ac:dyDescent="0.2">
      <c r="A753" s="1">
        <v>2024</v>
      </c>
      <c r="B753" s="2">
        <v>45383</v>
      </c>
      <c r="C753" s="2">
        <v>45473</v>
      </c>
      <c r="D753" s="3" t="s">
        <v>53</v>
      </c>
      <c r="E753" s="1" t="s">
        <v>219</v>
      </c>
      <c r="F753" s="3" t="s">
        <v>123</v>
      </c>
      <c r="G753" s="3" t="s">
        <v>123</v>
      </c>
      <c r="H753" s="3" t="s">
        <v>489</v>
      </c>
      <c r="I753" s="3" t="s">
        <v>2172</v>
      </c>
      <c r="J753" s="1" t="s">
        <v>943</v>
      </c>
      <c r="K753" s="1" t="s">
        <v>108</v>
      </c>
      <c r="L753" s="1" t="s">
        <v>59</v>
      </c>
      <c r="M753" s="1" t="s">
        <v>61</v>
      </c>
      <c r="N753" s="10" t="s">
        <v>2173</v>
      </c>
      <c r="O753" s="1" t="s">
        <v>68</v>
      </c>
      <c r="P753" s="2">
        <v>45473</v>
      </c>
      <c r="Q753" s="1"/>
    </row>
    <row r="754" spans="1:17" ht="25.5" x14ac:dyDescent="0.2">
      <c r="A754" s="1">
        <v>2024</v>
      </c>
      <c r="B754" s="2">
        <v>45383</v>
      </c>
      <c r="C754" s="2">
        <v>45473</v>
      </c>
      <c r="D754" s="3" t="s">
        <v>53</v>
      </c>
      <c r="E754" s="1" t="s">
        <v>63</v>
      </c>
      <c r="F754" s="3" t="s">
        <v>2174</v>
      </c>
      <c r="G754" s="3" t="s">
        <v>2174</v>
      </c>
      <c r="H754" s="3" t="s">
        <v>71</v>
      </c>
      <c r="I754" s="3" t="s">
        <v>490</v>
      </c>
      <c r="J754" s="1" t="s">
        <v>2175</v>
      </c>
      <c r="K754" s="1" t="s">
        <v>450</v>
      </c>
      <c r="L754" s="1" t="s">
        <v>58</v>
      </c>
      <c r="M754" s="1" t="s">
        <v>61</v>
      </c>
      <c r="N754" s="10" t="s">
        <v>4967</v>
      </c>
      <c r="O754" s="1" t="s">
        <v>68</v>
      </c>
      <c r="P754" s="2">
        <v>45473</v>
      </c>
      <c r="Q754" s="1"/>
    </row>
    <row r="755" spans="1:17" ht="25.5" x14ac:dyDescent="0.2">
      <c r="A755" s="1">
        <v>2024</v>
      </c>
      <c r="B755" s="2">
        <v>45383</v>
      </c>
      <c r="C755" s="2">
        <v>45473</v>
      </c>
      <c r="D755" s="3" t="s">
        <v>53</v>
      </c>
      <c r="E755" s="1" t="s">
        <v>171</v>
      </c>
      <c r="F755" s="3" t="s">
        <v>140</v>
      </c>
      <c r="G755" s="3" t="s">
        <v>140</v>
      </c>
      <c r="H755" s="3" t="s">
        <v>167</v>
      </c>
      <c r="I755" s="3" t="s">
        <v>2176</v>
      </c>
      <c r="J755" s="1" t="s">
        <v>242</v>
      </c>
      <c r="K755" s="1" t="s">
        <v>649</v>
      </c>
      <c r="L755" s="1" t="s">
        <v>59</v>
      </c>
      <c r="M755" s="1" t="s">
        <v>61</v>
      </c>
      <c r="N755" s="10" t="s">
        <v>2177</v>
      </c>
      <c r="O755" s="1" t="s">
        <v>68</v>
      </c>
      <c r="P755" s="2">
        <v>45473</v>
      </c>
      <c r="Q755" s="1"/>
    </row>
    <row r="756" spans="1:17" ht="25.5" x14ac:dyDescent="0.2">
      <c r="A756" s="1">
        <v>2024</v>
      </c>
      <c r="B756" s="2">
        <v>45383</v>
      </c>
      <c r="C756" s="2">
        <v>45473</v>
      </c>
      <c r="D756" s="3" t="s">
        <v>53</v>
      </c>
      <c r="E756" s="1" t="s">
        <v>63</v>
      </c>
      <c r="F756" s="3" t="s">
        <v>97</v>
      </c>
      <c r="G756" s="3" t="s">
        <v>97</v>
      </c>
      <c r="H756" s="3" t="s">
        <v>107</v>
      </c>
      <c r="I756" s="3" t="s">
        <v>2178</v>
      </c>
      <c r="J756" s="1" t="s">
        <v>473</v>
      </c>
      <c r="K756" s="1" t="s">
        <v>2179</v>
      </c>
      <c r="L756" s="1" t="s">
        <v>59</v>
      </c>
      <c r="M756" s="1" t="s">
        <v>61</v>
      </c>
      <c r="N756" s="10" t="s">
        <v>2180</v>
      </c>
      <c r="O756" s="1" t="s">
        <v>68</v>
      </c>
      <c r="P756" s="2">
        <v>45473</v>
      </c>
      <c r="Q756" s="1"/>
    </row>
    <row r="757" spans="1:17" ht="25.5" x14ac:dyDescent="0.2">
      <c r="A757" s="1">
        <v>2024</v>
      </c>
      <c r="B757" s="2">
        <v>45383</v>
      </c>
      <c r="C757" s="2">
        <v>45473</v>
      </c>
      <c r="D757" s="3" t="s">
        <v>53</v>
      </c>
      <c r="E757" s="1" t="s">
        <v>69</v>
      </c>
      <c r="F757" s="3" t="s">
        <v>271</v>
      </c>
      <c r="G757" s="3" t="s">
        <v>271</v>
      </c>
      <c r="H757" s="3" t="s">
        <v>359</v>
      </c>
      <c r="I757" s="3" t="s">
        <v>2153</v>
      </c>
      <c r="J757" s="1" t="s">
        <v>221</v>
      </c>
      <c r="K757" s="1" t="s">
        <v>503</v>
      </c>
      <c r="L757" s="1" t="s">
        <v>59</v>
      </c>
      <c r="M757" s="1" t="s">
        <v>61</v>
      </c>
      <c r="N757" s="10" t="s">
        <v>2181</v>
      </c>
      <c r="O757" s="1" t="s">
        <v>68</v>
      </c>
      <c r="P757" s="2">
        <v>45473</v>
      </c>
      <c r="Q757" s="1"/>
    </row>
    <row r="758" spans="1:17" ht="25.5" x14ac:dyDescent="0.2">
      <c r="A758" s="1">
        <v>2024</v>
      </c>
      <c r="B758" s="2">
        <v>45383</v>
      </c>
      <c r="C758" s="2">
        <v>45473</v>
      </c>
      <c r="D758" s="3" t="s">
        <v>53</v>
      </c>
      <c r="E758" s="1" t="s">
        <v>219</v>
      </c>
      <c r="F758" s="3" t="s">
        <v>436</v>
      </c>
      <c r="G758" s="3" t="s">
        <v>436</v>
      </c>
      <c r="H758" s="3" t="s">
        <v>575</v>
      </c>
      <c r="I758" s="3" t="s">
        <v>2182</v>
      </c>
      <c r="J758" s="1" t="s">
        <v>252</v>
      </c>
      <c r="K758" s="1" t="s">
        <v>99</v>
      </c>
      <c r="L758" s="1" t="s">
        <v>59</v>
      </c>
      <c r="M758" s="1" t="s">
        <v>61</v>
      </c>
      <c r="N758" s="10" t="s">
        <v>2183</v>
      </c>
      <c r="O758" s="1" t="s">
        <v>68</v>
      </c>
      <c r="P758" s="2">
        <v>45473</v>
      </c>
      <c r="Q758" s="1"/>
    </row>
    <row r="759" spans="1:17" ht="25.5" x14ac:dyDescent="0.2">
      <c r="A759" s="1">
        <v>2024</v>
      </c>
      <c r="B759" s="2">
        <v>45383</v>
      </c>
      <c r="C759" s="2">
        <v>45473</v>
      </c>
      <c r="D759" s="3" t="s">
        <v>53</v>
      </c>
      <c r="E759" s="1" t="s">
        <v>219</v>
      </c>
      <c r="F759" s="3" t="s">
        <v>528</v>
      </c>
      <c r="G759" s="3" t="s">
        <v>528</v>
      </c>
      <c r="H759" s="3" t="s">
        <v>575</v>
      </c>
      <c r="I759" s="3" t="s">
        <v>2184</v>
      </c>
      <c r="J759" s="1" t="s">
        <v>2185</v>
      </c>
      <c r="K759" s="1" t="s">
        <v>2186</v>
      </c>
      <c r="L759" s="1" t="s">
        <v>58</v>
      </c>
      <c r="M759" s="1" t="s">
        <v>61</v>
      </c>
      <c r="N759" s="10" t="s">
        <v>2187</v>
      </c>
      <c r="O759" s="1" t="s">
        <v>68</v>
      </c>
      <c r="P759" s="2">
        <v>45473</v>
      </c>
      <c r="Q759" s="1"/>
    </row>
    <row r="760" spans="1:17" ht="25.5" x14ac:dyDescent="0.2">
      <c r="A760" s="1">
        <v>2024</v>
      </c>
      <c r="B760" s="2">
        <v>45383</v>
      </c>
      <c r="C760" s="2">
        <v>45473</v>
      </c>
      <c r="D760" s="3" t="s">
        <v>53</v>
      </c>
      <c r="E760" s="1" t="s">
        <v>657</v>
      </c>
      <c r="F760" s="3" t="s">
        <v>658</v>
      </c>
      <c r="G760" s="3" t="s">
        <v>658</v>
      </c>
      <c r="H760" s="3" t="s">
        <v>1050</v>
      </c>
      <c r="I760" s="3" t="s">
        <v>957</v>
      </c>
      <c r="J760" s="1" t="s">
        <v>1264</v>
      </c>
      <c r="K760" s="1" t="s">
        <v>2188</v>
      </c>
      <c r="L760" s="1" t="s">
        <v>58</v>
      </c>
      <c r="M760" s="1" t="s">
        <v>61</v>
      </c>
      <c r="N760" s="10" t="s">
        <v>2189</v>
      </c>
      <c r="O760" s="1" t="s">
        <v>68</v>
      </c>
      <c r="P760" s="2">
        <v>45473</v>
      </c>
      <c r="Q760" s="1"/>
    </row>
    <row r="761" spans="1:17" ht="25.5" x14ac:dyDescent="0.2">
      <c r="A761" s="1">
        <v>2024</v>
      </c>
      <c r="B761" s="2">
        <v>45383</v>
      </c>
      <c r="C761" s="2">
        <v>45473</v>
      </c>
      <c r="D761" s="3" t="s">
        <v>53</v>
      </c>
      <c r="E761" s="1" t="s">
        <v>86</v>
      </c>
      <c r="F761" s="3" t="s">
        <v>279</v>
      </c>
      <c r="G761" s="3" t="s">
        <v>279</v>
      </c>
      <c r="H761" s="3" t="s">
        <v>296</v>
      </c>
      <c r="I761" s="3" t="s">
        <v>157</v>
      </c>
      <c r="J761" s="1" t="s">
        <v>1474</v>
      </c>
      <c r="K761" s="1" t="s">
        <v>450</v>
      </c>
      <c r="L761" s="1" t="s">
        <v>58</v>
      </c>
      <c r="M761" s="1" t="s">
        <v>61</v>
      </c>
      <c r="N761" s="10" t="s">
        <v>5336</v>
      </c>
      <c r="O761" s="1" t="s">
        <v>68</v>
      </c>
      <c r="P761" s="2">
        <v>45473</v>
      </c>
      <c r="Q761" s="1"/>
    </row>
    <row r="762" spans="1:17" ht="25.5" x14ac:dyDescent="0.2">
      <c r="A762" s="1">
        <v>2024</v>
      </c>
      <c r="B762" s="2">
        <v>45383</v>
      </c>
      <c r="C762" s="2">
        <v>45473</v>
      </c>
      <c r="D762" s="3" t="s">
        <v>53</v>
      </c>
      <c r="E762" s="1" t="s">
        <v>276</v>
      </c>
      <c r="F762" s="3" t="s">
        <v>277</v>
      </c>
      <c r="G762" s="3" t="s">
        <v>277</v>
      </c>
      <c r="H762" s="3" t="s">
        <v>941</v>
      </c>
      <c r="I762" s="3" t="s">
        <v>2190</v>
      </c>
      <c r="J762" s="1" t="s">
        <v>408</v>
      </c>
      <c r="K762" s="1" t="s">
        <v>860</v>
      </c>
      <c r="L762" s="1" t="s">
        <v>59</v>
      </c>
      <c r="M762" s="1" t="s">
        <v>61</v>
      </c>
      <c r="N762" s="10" t="s">
        <v>2191</v>
      </c>
      <c r="O762" s="1" t="s">
        <v>68</v>
      </c>
      <c r="P762" s="2">
        <v>45473</v>
      </c>
      <c r="Q762" s="1"/>
    </row>
    <row r="763" spans="1:17" ht="25.5" x14ac:dyDescent="0.2">
      <c r="A763" s="1">
        <v>2024</v>
      </c>
      <c r="B763" s="2">
        <v>45383</v>
      </c>
      <c r="C763" s="2">
        <v>45473</v>
      </c>
      <c r="D763" s="3" t="s">
        <v>53</v>
      </c>
      <c r="E763" s="1" t="s">
        <v>69</v>
      </c>
      <c r="F763" s="3" t="s">
        <v>271</v>
      </c>
      <c r="G763" s="3" t="s">
        <v>271</v>
      </c>
      <c r="H763" s="3" t="s">
        <v>119</v>
      </c>
      <c r="I763" s="3" t="s">
        <v>2192</v>
      </c>
      <c r="J763" s="1" t="s">
        <v>723</v>
      </c>
      <c r="K763" s="1" t="s">
        <v>321</v>
      </c>
      <c r="L763" s="1" t="s">
        <v>59</v>
      </c>
      <c r="M763" s="1" t="s">
        <v>61</v>
      </c>
      <c r="N763" s="10" t="s">
        <v>2193</v>
      </c>
      <c r="O763" s="1" t="s">
        <v>68</v>
      </c>
      <c r="P763" s="2">
        <v>45473</v>
      </c>
      <c r="Q763" s="1"/>
    </row>
    <row r="764" spans="1:17" ht="25.5" x14ac:dyDescent="0.2">
      <c r="A764" s="1">
        <v>2024</v>
      </c>
      <c r="B764" s="2">
        <v>45383</v>
      </c>
      <c r="C764" s="2">
        <v>45473</v>
      </c>
      <c r="D764" s="3" t="s">
        <v>53</v>
      </c>
      <c r="E764" s="1" t="s">
        <v>101</v>
      </c>
      <c r="F764" s="3" t="s">
        <v>131</v>
      </c>
      <c r="G764" s="3" t="s">
        <v>131</v>
      </c>
      <c r="H764" s="3" t="s">
        <v>941</v>
      </c>
      <c r="I764" s="3" t="s">
        <v>137</v>
      </c>
      <c r="J764" s="1" t="s">
        <v>194</v>
      </c>
      <c r="K764" s="1" t="s">
        <v>341</v>
      </c>
      <c r="L764" s="1" t="s">
        <v>59</v>
      </c>
      <c r="M764" s="1" t="s">
        <v>61</v>
      </c>
      <c r="N764" s="10" t="s">
        <v>2194</v>
      </c>
      <c r="O764" s="1" t="s">
        <v>68</v>
      </c>
      <c r="P764" s="2">
        <v>45473</v>
      </c>
      <c r="Q764" s="1"/>
    </row>
    <row r="765" spans="1:17" ht="38.25" x14ac:dyDescent="0.2">
      <c r="A765" s="1">
        <v>2024</v>
      </c>
      <c r="B765" s="2">
        <v>45383</v>
      </c>
      <c r="C765" s="2">
        <v>45473</v>
      </c>
      <c r="D765" s="3" t="s">
        <v>53</v>
      </c>
      <c r="E765" s="1" t="s">
        <v>318</v>
      </c>
      <c r="F765" s="3" t="s">
        <v>220</v>
      </c>
      <c r="G765" s="3" t="s">
        <v>220</v>
      </c>
      <c r="H765" s="3" t="s">
        <v>161</v>
      </c>
      <c r="I765" s="3" t="s">
        <v>2195</v>
      </c>
      <c r="J765" s="1" t="s">
        <v>1919</v>
      </c>
      <c r="K765" s="1" t="s">
        <v>104</v>
      </c>
      <c r="L765" s="1" t="s">
        <v>59</v>
      </c>
      <c r="M765" s="1" t="s">
        <v>61</v>
      </c>
      <c r="N765" s="10" t="s">
        <v>2196</v>
      </c>
      <c r="O765" s="1" t="s">
        <v>68</v>
      </c>
      <c r="P765" s="2">
        <v>45473</v>
      </c>
      <c r="Q765" s="1"/>
    </row>
    <row r="766" spans="1:17" ht="25.5" x14ac:dyDescent="0.2">
      <c r="A766" s="1">
        <v>2024</v>
      </c>
      <c r="B766" s="2">
        <v>45383</v>
      </c>
      <c r="C766" s="2">
        <v>45473</v>
      </c>
      <c r="D766" s="3" t="s">
        <v>53</v>
      </c>
      <c r="E766" s="1" t="s">
        <v>69</v>
      </c>
      <c r="F766" s="3" t="s">
        <v>613</v>
      </c>
      <c r="G766" s="3" t="s">
        <v>613</v>
      </c>
      <c r="H766" s="3" t="s">
        <v>637</v>
      </c>
      <c r="I766" s="3" t="s">
        <v>2197</v>
      </c>
      <c r="J766" s="1" t="s">
        <v>504</v>
      </c>
      <c r="K766" s="1" t="s">
        <v>175</v>
      </c>
      <c r="L766" s="1" t="s">
        <v>58</v>
      </c>
      <c r="M766" s="1" t="s">
        <v>61</v>
      </c>
      <c r="N766" s="10" t="s">
        <v>2198</v>
      </c>
      <c r="O766" s="1" t="s">
        <v>68</v>
      </c>
      <c r="P766" s="2">
        <v>45473</v>
      </c>
      <c r="Q766" s="1"/>
    </row>
    <row r="767" spans="1:17" ht="38.25" x14ac:dyDescent="0.2">
      <c r="A767" s="1">
        <v>2024</v>
      </c>
      <c r="B767" s="2">
        <v>45383</v>
      </c>
      <c r="C767" s="2">
        <v>45473</v>
      </c>
      <c r="D767" s="3" t="s">
        <v>53</v>
      </c>
      <c r="E767" s="1" t="s">
        <v>657</v>
      </c>
      <c r="F767" s="3" t="s">
        <v>1163</v>
      </c>
      <c r="G767" s="3" t="s">
        <v>1163</v>
      </c>
      <c r="H767" s="3" t="s">
        <v>2199</v>
      </c>
      <c r="I767" s="3" t="s">
        <v>2200</v>
      </c>
      <c r="J767" s="1" t="s">
        <v>306</v>
      </c>
      <c r="K767" s="1" t="s">
        <v>485</v>
      </c>
      <c r="L767" s="1" t="s">
        <v>59</v>
      </c>
      <c r="M767" s="1" t="s">
        <v>61</v>
      </c>
      <c r="N767" s="10" t="s">
        <v>5337</v>
      </c>
      <c r="O767" s="1" t="s">
        <v>68</v>
      </c>
      <c r="P767" s="2">
        <v>45473</v>
      </c>
      <c r="Q767" s="1"/>
    </row>
    <row r="768" spans="1:17" ht="38.25" x14ac:dyDescent="0.2">
      <c r="A768" s="1">
        <v>2024</v>
      </c>
      <c r="B768" s="2">
        <v>45383</v>
      </c>
      <c r="C768" s="2">
        <v>45473</v>
      </c>
      <c r="D768" s="3" t="s">
        <v>53</v>
      </c>
      <c r="E768" s="1" t="s">
        <v>219</v>
      </c>
      <c r="F768" s="3" t="s">
        <v>261</v>
      </c>
      <c r="G768" s="3" t="s">
        <v>261</v>
      </c>
      <c r="H768" s="3" t="s">
        <v>161</v>
      </c>
      <c r="I768" s="3" t="s">
        <v>1883</v>
      </c>
      <c r="J768" s="1" t="s">
        <v>274</v>
      </c>
      <c r="K768" s="1" t="s">
        <v>583</v>
      </c>
      <c r="L768" s="1" t="s">
        <v>58</v>
      </c>
      <c r="M768" s="1" t="s">
        <v>61</v>
      </c>
      <c r="N768" s="10" t="s">
        <v>2201</v>
      </c>
      <c r="O768" s="1" t="s">
        <v>68</v>
      </c>
      <c r="P768" s="2">
        <v>45473</v>
      </c>
      <c r="Q768" s="1"/>
    </row>
    <row r="769" spans="1:17" ht="25.5" x14ac:dyDescent="0.2">
      <c r="A769" s="1">
        <v>2024</v>
      </c>
      <c r="B769" s="2">
        <v>45383</v>
      </c>
      <c r="C769" s="2">
        <v>45473</v>
      </c>
      <c r="D769" s="3" t="s">
        <v>53</v>
      </c>
      <c r="E769" s="1" t="s">
        <v>74</v>
      </c>
      <c r="F769" s="3" t="s">
        <v>352</v>
      </c>
      <c r="G769" s="3" t="s">
        <v>352</v>
      </c>
      <c r="H769" s="3" t="s">
        <v>371</v>
      </c>
      <c r="I769" s="3" t="s">
        <v>2202</v>
      </c>
      <c r="J769" s="1" t="s">
        <v>231</v>
      </c>
      <c r="K769" s="1" t="s">
        <v>388</v>
      </c>
      <c r="L769" s="1" t="s">
        <v>58</v>
      </c>
      <c r="M769" s="1" t="s">
        <v>61</v>
      </c>
      <c r="N769" s="10" t="s">
        <v>2203</v>
      </c>
      <c r="O769" s="1" t="s">
        <v>68</v>
      </c>
      <c r="P769" s="2">
        <v>45473</v>
      </c>
      <c r="Q769" s="1"/>
    </row>
    <row r="770" spans="1:17" ht="25.5" x14ac:dyDescent="0.2">
      <c r="A770" s="1">
        <v>2024</v>
      </c>
      <c r="B770" s="2">
        <v>45383</v>
      </c>
      <c r="C770" s="2">
        <v>45473</v>
      </c>
      <c r="D770" s="3" t="s">
        <v>53</v>
      </c>
      <c r="E770" s="1" t="s">
        <v>105</v>
      </c>
      <c r="F770" s="3" t="s">
        <v>106</v>
      </c>
      <c r="G770" s="3" t="s">
        <v>106</v>
      </c>
      <c r="H770" s="3" t="s">
        <v>260</v>
      </c>
      <c r="I770" s="3" t="s">
        <v>2204</v>
      </c>
      <c r="J770" s="1" t="s">
        <v>273</v>
      </c>
      <c r="K770" s="1" t="s">
        <v>527</v>
      </c>
      <c r="L770" s="1" t="s">
        <v>59</v>
      </c>
      <c r="M770" s="1" t="s">
        <v>61</v>
      </c>
      <c r="N770" s="10" t="s">
        <v>5193</v>
      </c>
      <c r="O770" s="1" t="s">
        <v>68</v>
      </c>
      <c r="P770" s="2">
        <v>45473</v>
      </c>
      <c r="Q770" s="1"/>
    </row>
    <row r="771" spans="1:17" ht="25.5" x14ac:dyDescent="0.2">
      <c r="A771" s="1">
        <v>2024</v>
      </c>
      <c r="B771" s="2">
        <v>45383</v>
      </c>
      <c r="C771" s="2">
        <v>45473</v>
      </c>
      <c r="D771" s="3" t="s">
        <v>53</v>
      </c>
      <c r="E771" s="1" t="s">
        <v>74</v>
      </c>
      <c r="F771" s="3" t="s">
        <v>352</v>
      </c>
      <c r="G771" s="3" t="s">
        <v>352</v>
      </c>
      <c r="H771" s="3" t="s">
        <v>378</v>
      </c>
      <c r="I771" s="3" t="s">
        <v>2205</v>
      </c>
      <c r="J771" s="1" t="s">
        <v>187</v>
      </c>
      <c r="K771" s="1" t="s">
        <v>146</v>
      </c>
      <c r="L771" s="1" t="s">
        <v>58</v>
      </c>
      <c r="M771" s="1" t="s">
        <v>61</v>
      </c>
      <c r="N771" s="10" t="s">
        <v>2206</v>
      </c>
      <c r="O771" s="1" t="s">
        <v>68</v>
      </c>
      <c r="P771" s="2">
        <v>45473</v>
      </c>
      <c r="Q771" s="1"/>
    </row>
    <row r="772" spans="1:17" ht="25.5" x14ac:dyDescent="0.2">
      <c r="A772" s="1">
        <v>2024</v>
      </c>
      <c r="B772" s="2">
        <v>45383</v>
      </c>
      <c r="C772" s="2">
        <v>45473</v>
      </c>
      <c r="D772" s="3" t="s">
        <v>53</v>
      </c>
      <c r="E772" s="1" t="s">
        <v>101</v>
      </c>
      <c r="F772" s="3" t="s">
        <v>131</v>
      </c>
      <c r="G772" s="3" t="s">
        <v>131</v>
      </c>
      <c r="H772" s="3" t="s">
        <v>132</v>
      </c>
      <c r="I772" s="3" t="s">
        <v>2207</v>
      </c>
      <c r="J772" s="1" t="s">
        <v>350</v>
      </c>
      <c r="K772" s="1" t="s">
        <v>2208</v>
      </c>
      <c r="L772" s="1" t="s">
        <v>59</v>
      </c>
      <c r="M772" s="1" t="s">
        <v>61</v>
      </c>
      <c r="N772" s="10" t="s">
        <v>2209</v>
      </c>
      <c r="O772" s="1" t="s">
        <v>68</v>
      </c>
      <c r="P772" s="2">
        <v>45473</v>
      </c>
      <c r="Q772" s="1"/>
    </row>
    <row r="773" spans="1:17" ht="51" x14ac:dyDescent="0.2">
      <c r="A773" s="1">
        <v>2024</v>
      </c>
      <c r="B773" s="2">
        <v>45383</v>
      </c>
      <c r="C773" s="2">
        <v>45473</v>
      </c>
      <c r="D773" s="3" t="s">
        <v>53</v>
      </c>
      <c r="E773" s="1" t="s">
        <v>143</v>
      </c>
      <c r="F773" s="3" t="s">
        <v>118</v>
      </c>
      <c r="G773" s="3" t="s">
        <v>118</v>
      </c>
      <c r="H773" s="3" t="s">
        <v>1448</v>
      </c>
      <c r="I773" s="3" t="s">
        <v>2210</v>
      </c>
      <c r="J773" s="1" t="s">
        <v>2211</v>
      </c>
      <c r="K773" s="1" t="s">
        <v>520</v>
      </c>
      <c r="L773" s="1" t="s">
        <v>58</v>
      </c>
      <c r="M773" s="1" t="s">
        <v>61</v>
      </c>
      <c r="N773" s="10" t="s">
        <v>2212</v>
      </c>
      <c r="O773" s="1" t="s">
        <v>68</v>
      </c>
      <c r="P773" s="2">
        <v>45473</v>
      </c>
      <c r="Q773" s="1"/>
    </row>
    <row r="774" spans="1:17" ht="51" x14ac:dyDescent="0.2">
      <c r="A774" s="1">
        <v>2024</v>
      </c>
      <c r="B774" s="2">
        <v>45383</v>
      </c>
      <c r="C774" s="2">
        <v>45473</v>
      </c>
      <c r="D774" s="3" t="s">
        <v>53</v>
      </c>
      <c r="E774" s="1" t="s">
        <v>69</v>
      </c>
      <c r="F774" s="3" t="s">
        <v>271</v>
      </c>
      <c r="G774" s="3" t="s">
        <v>271</v>
      </c>
      <c r="H774" s="3" t="s">
        <v>1448</v>
      </c>
      <c r="I774" s="3" t="s">
        <v>2213</v>
      </c>
      <c r="J774" s="1" t="s">
        <v>1929</v>
      </c>
      <c r="K774" s="1" t="s">
        <v>116</v>
      </c>
      <c r="L774" s="1" t="s">
        <v>59</v>
      </c>
      <c r="M774" s="1" t="s">
        <v>61</v>
      </c>
      <c r="N774" s="10" t="s">
        <v>2214</v>
      </c>
      <c r="O774" s="1" t="s">
        <v>68</v>
      </c>
      <c r="P774" s="2">
        <v>45473</v>
      </c>
      <c r="Q774" s="1"/>
    </row>
    <row r="775" spans="1:17" ht="25.5" x14ac:dyDescent="0.2">
      <c r="A775" s="1">
        <v>2024</v>
      </c>
      <c r="B775" s="2">
        <v>45383</v>
      </c>
      <c r="C775" s="2">
        <v>45473</v>
      </c>
      <c r="D775" s="3" t="s">
        <v>53</v>
      </c>
      <c r="E775" s="1" t="s">
        <v>105</v>
      </c>
      <c r="F775" s="3" t="s">
        <v>268</v>
      </c>
      <c r="G775" s="3" t="s">
        <v>268</v>
      </c>
      <c r="H775" s="3" t="s">
        <v>868</v>
      </c>
      <c r="I775" s="3" t="s">
        <v>2215</v>
      </c>
      <c r="J775" s="1" t="s">
        <v>2216</v>
      </c>
      <c r="K775" s="1" t="s">
        <v>691</v>
      </c>
      <c r="L775" s="1" t="s">
        <v>58</v>
      </c>
      <c r="M775" s="1" t="s">
        <v>61</v>
      </c>
      <c r="N775" s="10" t="s">
        <v>2217</v>
      </c>
      <c r="O775" s="1" t="s">
        <v>68</v>
      </c>
      <c r="P775" s="2">
        <v>45473</v>
      </c>
      <c r="Q775" s="1"/>
    </row>
    <row r="776" spans="1:17" ht="38.25" x14ac:dyDescent="0.2">
      <c r="A776" s="1">
        <v>2024</v>
      </c>
      <c r="B776" s="2">
        <v>45383</v>
      </c>
      <c r="C776" s="2">
        <v>45473</v>
      </c>
      <c r="D776" s="3" t="s">
        <v>53</v>
      </c>
      <c r="E776" s="1" t="s">
        <v>96</v>
      </c>
      <c r="F776" s="3" t="s">
        <v>123</v>
      </c>
      <c r="G776" s="3" t="s">
        <v>123</v>
      </c>
      <c r="H776" s="3" t="s">
        <v>332</v>
      </c>
      <c r="I776" s="3" t="s">
        <v>2218</v>
      </c>
      <c r="J776" s="1" t="s">
        <v>2219</v>
      </c>
      <c r="K776" s="1" t="s">
        <v>2219</v>
      </c>
      <c r="L776" s="1" t="s">
        <v>59</v>
      </c>
      <c r="M776" s="1" t="s">
        <v>61</v>
      </c>
      <c r="N776" s="10" t="s">
        <v>2220</v>
      </c>
      <c r="O776" s="1" t="s">
        <v>68</v>
      </c>
      <c r="P776" s="2">
        <v>45473</v>
      </c>
      <c r="Q776" s="1"/>
    </row>
    <row r="777" spans="1:17" ht="25.5" x14ac:dyDescent="0.2">
      <c r="A777" s="1">
        <v>2024</v>
      </c>
      <c r="B777" s="2">
        <v>45383</v>
      </c>
      <c r="C777" s="2">
        <v>45473</v>
      </c>
      <c r="D777" s="3" t="s">
        <v>53</v>
      </c>
      <c r="E777" s="1" t="s">
        <v>69</v>
      </c>
      <c r="F777" s="3" t="s">
        <v>271</v>
      </c>
      <c r="G777" s="3" t="s">
        <v>271</v>
      </c>
      <c r="H777" s="3" t="s">
        <v>311</v>
      </c>
      <c r="I777" s="3" t="s">
        <v>2221</v>
      </c>
      <c r="J777" s="1" t="s">
        <v>187</v>
      </c>
      <c r="K777" s="1" t="s">
        <v>2222</v>
      </c>
      <c r="L777" s="1" t="s">
        <v>59</v>
      </c>
      <c r="M777" s="1" t="s">
        <v>61</v>
      </c>
      <c r="N777" s="10" t="s">
        <v>4968</v>
      </c>
      <c r="O777" s="1" t="s">
        <v>68</v>
      </c>
      <c r="P777" s="2">
        <v>45473</v>
      </c>
      <c r="Q777" s="1"/>
    </row>
    <row r="778" spans="1:17" ht="25.5" x14ac:dyDescent="0.2">
      <c r="A778" s="1">
        <v>2024</v>
      </c>
      <c r="B778" s="2">
        <v>45383</v>
      </c>
      <c r="C778" s="2">
        <v>45473</v>
      </c>
      <c r="D778" s="3" t="s">
        <v>53</v>
      </c>
      <c r="E778" s="1" t="s">
        <v>122</v>
      </c>
      <c r="F778" s="3" t="s">
        <v>97</v>
      </c>
      <c r="G778" s="3" t="s">
        <v>97</v>
      </c>
      <c r="H778" s="3" t="s">
        <v>489</v>
      </c>
      <c r="I778" s="3" t="s">
        <v>1990</v>
      </c>
      <c r="J778" s="1" t="s">
        <v>856</v>
      </c>
      <c r="K778" s="1" t="s">
        <v>84</v>
      </c>
      <c r="L778" s="1" t="s">
        <v>59</v>
      </c>
      <c r="M778" s="1" t="s">
        <v>61</v>
      </c>
      <c r="N778" s="10" t="s">
        <v>2223</v>
      </c>
      <c r="O778" s="1" t="s">
        <v>68</v>
      </c>
      <c r="P778" s="2">
        <v>45473</v>
      </c>
      <c r="Q778" s="1"/>
    </row>
    <row r="779" spans="1:17" ht="25.5" x14ac:dyDescent="0.2">
      <c r="A779" s="1">
        <v>2024</v>
      </c>
      <c r="B779" s="2">
        <v>45383</v>
      </c>
      <c r="C779" s="2">
        <v>45473</v>
      </c>
      <c r="D779" s="3" t="s">
        <v>53</v>
      </c>
      <c r="E779" s="1" t="s">
        <v>135</v>
      </c>
      <c r="F779" s="3" t="s">
        <v>97</v>
      </c>
      <c r="G779" s="3" t="s">
        <v>97</v>
      </c>
      <c r="H779" s="3" t="s">
        <v>1329</v>
      </c>
      <c r="I779" s="3" t="s">
        <v>1080</v>
      </c>
      <c r="J779" s="1" t="s">
        <v>598</v>
      </c>
      <c r="K779" s="1" t="s">
        <v>1986</v>
      </c>
      <c r="L779" s="1" t="s">
        <v>59</v>
      </c>
      <c r="M779" s="1" t="s">
        <v>61</v>
      </c>
      <c r="N779" s="10" t="s">
        <v>2224</v>
      </c>
      <c r="O779" s="1" t="s">
        <v>68</v>
      </c>
      <c r="P779" s="2">
        <v>45473</v>
      </c>
      <c r="Q779" s="1"/>
    </row>
    <row r="780" spans="1:17" ht="25.5" x14ac:dyDescent="0.2">
      <c r="A780" s="1">
        <v>2024</v>
      </c>
      <c r="B780" s="2">
        <v>45383</v>
      </c>
      <c r="C780" s="2">
        <v>45473</v>
      </c>
      <c r="D780" s="3" t="s">
        <v>53</v>
      </c>
      <c r="E780" s="1" t="s">
        <v>367</v>
      </c>
      <c r="F780" s="3" t="s">
        <v>131</v>
      </c>
      <c r="G780" s="3" t="s">
        <v>131</v>
      </c>
      <c r="H780" s="3" t="s">
        <v>1073</v>
      </c>
      <c r="I780" s="3" t="s">
        <v>215</v>
      </c>
      <c r="J780" s="1" t="s">
        <v>264</v>
      </c>
      <c r="K780" s="1" t="s">
        <v>2115</v>
      </c>
      <c r="L780" s="1" t="s">
        <v>59</v>
      </c>
      <c r="M780" s="1" t="s">
        <v>61</v>
      </c>
      <c r="N780" s="10" t="s">
        <v>2225</v>
      </c>
      <c r="O780" s="1" t="s">
        <v>68</v>
      </c>
      <c r="P780" s="2">
        <v>45473</v>
      </c>
      <c r="Q780" s="1"/>
    </row>
    <row r="781" spans="1:17" ht="25.5" x14ac:dyDescent="0.2">
      <c r="A781" s="1">
        <v>2024</v>
      </c>
      <c r="B781" s="2">
        <v>45383</v>
      </c>
      <c r="C781" s="2">
        <v>45473</v>
      </c>
      <c r="D781" s="3" t="s">
        <v>53</v>
      </c>
      <c r="E781" s="1" t="s">
        <v>563</v>
      </c>
      <c r="F781" s="3" t="s">
        <v>564</v>
      </c>
      <c r="G781" s="3" t="s">
        <v>564</v>
      </c>
      <c r="H781" s="3" t="s">
        <v>420</v>
      </c>
      <c r="I781" s="3" t="s">
        <v>2226</v>
      </c>
      <c r="J781" s="1" t="s">
        <v>953</v>
      </c>
      <c r="K781" s="1" t="s">
        <v>134</v>
      </c>
      <c r="L781" s="1" t="s">
        <v>58</v>
      </c>
      <c r="M781" s="1" t="s">
        <v>61</v>
      </c>
      <c r="N781" s="10" t="s">
        <v>2227</v>
      </c>
      <c r="O781" s="1" t="s">
        <v>68</v>
      </c>
      <c r="P781" s="2">
        <v>45473</v>
      </c>
      <c r="Q781" s="1"/>
    </row>
    <row r="782" spans="1:17" ht="25.5" x14ac:dyDescent="0.2">
      <c r="A782" s="1">
        <v>2024</v>
      </c>
      <c r="B782" s="2">
        <v>45383</v>
      </c>
      <c r="C782" s="2">
        <v>45473</v>
      </c>
      <c r="D782" s="3" t="s">
        <v>53</v>
      </c>
      <c r="E782" s="1" t="s">
        <v>69</v>
      </c>
      <c r="F782" s="3" t="s">
        <v>613</v>
      </c>
      <c r="G782" s="3" t="s">
        <v>613</v>
      </c>
      <c r="H782" s="3" t="s">
        <v>420</v>
      </c>
      <c r="I782" s="3" t="s">
        <v>1440</v>
      </c>
      <c r="J782" s="1" t="s">
        <v>2228</v>
      </c>
      <c r="K782" s="1" t="s">
        <v>301</v>
      </c>
      <c r="L782" s="1" t="s">
        <v>58</v>
      </c>
      <c r="M782" s="1" t="s">
        <v>61</v>
      </c>
      <c r="N782" s="10" t="s">
        <v>2229</v>
      </c>
      <c r="O782" s="1" t="s">
        <v>68</v>
      </c>
      <c r="P782" s="2">
        <v>45473</v>
      </c>
      <c r="Q782" s="1"/>
    </row>
    <row r="783" spans="1:17" ht="25.5" x14ac:dyDescent="0.2">
      <c r="A783" s="1">
        <v>2024</v>
      </c>
      <c r="B783" s="2">
        <v>45383</v>
      </c>
      <c r="C783" s="2">
        <v>45473</v>
      </c>
      <c r="D783" s="3" t="s">
        <v>53</v>
      </c>
      <c r="E783" s="1" t="s">
        <v>786</v>
      </c>
      <c r="F783" s="3" t="s">
        <v>2230</v>
      </c>
      <c r="G783" s="3" t="s">
        <v>2230</v>
      </c>
      <c r="H783" s="3" t="s">
        <v>80</v>
      </c>
      <c r="I783" s="3" t="s">
        <v>2231</v>
      </c>
      <c r="J783" s="1" t="s">
        <v>1900</v>
      </c>
      <c r="K783" s="1" t="s">
        <v>388</v>
      </c>
      <c r="L783" s="1" t="s">
        <v>59</v>
      </c>
      <c r="M783" s="1" t="s">
        <v>61</v>
      </c>
      <c r="N783" s="10" t="s">
        <v>2232</v>
      </c>
      <c r="O783" s="1" t="s">
        <v>68</v>
      </c>
      <c r="P783" s="2">
        <v>45473</v>
      </c>
      <c r="Q783" s="1"/>
    </row>
    <row r="784" spans="1:17" ht="25.5" x14ac:dyDescent="0.2">
      <c r="A784" s="1">
        <v>2024</v>
      </c>
      <c r="B784" s="2">
        <v>45383</v>
      </c>
      <c r="C784" s="2">
        <v>45473</v>
      </c>
      <c r="D784" s="3" t="s">
        <v>53</v>
      </c>
      <c r="E784" s="1" t="s">
        <v>96</v>
      </c>
      <c r="F784" s="3" t="s">
        <v>234</v>
      </c>
      <c r="G784" s="3" t="s">
        <v>234</v>
      </c>
      <c r="H784" s="3" t="s">
        <v>193</v>
      </c>
      <c r="I784" s="3" t="s">
        <v>2233</v>
      </c>
      <c r="J784" s="1" t="s">
        <v>2234</v>
      </c>
      <c r="K784" s="1" t="s">
        <v>640</v>
      </c>
      <c r="L784" s="1" t="s">
        <v>58</v>
      </c>
      <c r="M784" s="1" t="s">
        <v>61</v>
      </c>
      <c r="N784" s="10" t="s">
        <v>2235</v>
      </c>
      <c r="O784" s="1" t="s">
        <v>68</v>
      </c>
      <c r="P784" s="2">
        <v>45473</v>
      </c>
      <c r="Q784" s="1"/>
    </row>
    <row r="785" spans="1:17" ht="25.5" x14ac:dyDescent="0.2">
      <c r="A785" s="1">
        <v>2024</v>
      </c>
      <c r="B785" s="2">
        <v>45383</v>
      </c>
      <c r="C785" s="2">
        <v>45473</v>
      </c>
      <c r="D785" s="3" t="s">
        <v>53</v>
      </c>
      <c r="E785" s="1" t="s">
        <v>86</v>
      </c>
      <c r="F785" s="3" t="s">
        <v>1789</v>
      </c>
      <c r="G785" s="3" t="s">
        <v>1789</v>
      </c>
      <c r="H785" s="3" t="s">
        <v>2236</v>
      </c>
      <c r="I785" s="3" t="s">
        <v>2237</v>
      </c>
      <c r="J785" s="1" t="s">
        <v>389</v>
      </c>
      <c r="K785" s="1" t="s">
        <v>404</v>
      </c>
      <c r="L785" s="1" t="s">
        <v>58</v>
      </c>
      <c r="M785" s="1" t="s">
        <v>61</v>
      </c>
      <c r="N785" s="10" t="s">
        <v>2238</v>
      </c>
      <c r="O785" s="1" t="s">
        <v>68</v>
      </c>
      <c r="P785" s="2">
        <v>45473</v>
      </c>
      <c r="Q785" s="1"/>
    </row>
    <row r="786" spans="1:17" ht="25.5" x14ac:dyDescent="0.2">
      <c r="A786" s="1">
        <v>2024</v>
      </c>
      <c r="B786" s="2">
        <v>45383</v>
      </c>
      <c r="C786" s="2">
        <v>45473</v>
      </c>
      <c r="D786" s="3" t="s">
        <v>53</v>
      </c>
      <c r="E786" s="1" t="s">
        <v>86</v>
      </c>
      <c r="F786" s="3" t="s">
        <v>564</v>
      </c>
      <c r="G786" s="3" t="s">
        <v>564</v>
      </c>
      <c r="H786" s="3" t="s">
        <v>378</v>
      </c>
      <c r="I786" s="3" t="s">
        <v>2239</v>
      </c>
      <c r="J786" s="1" t="s">
        <v>2240</v>
      </c>
      <c r="K786" s="1" t="s">
        <v>2241</v>
      </c>
      <c r="L786" s="1" t="s">
        <v>58</v>
      </c>
      <c r="M786" s="1" t="s">
        <v>61</v>
      </c>
      <c r="N786" s="10" t="s">
        <v>5269</v>
      </c>
      <c r="O786" s="1" t="s">
        <v>68</v>
      </c>
      <c r="P786" s="2">
        <v>45473</v>
      </c>
      <c r="Q786" s="1"/>
    </row>
    <row r="787" spans="1:17" ht="25.5" x14ac:dyDescent="0.2">
      <c r="A787" s="1">
        <v>2024</v>
      </c>
      <c r="B787" s="2">
        <v>45383</v>
      </c>
      <c r="C787" s="2">
        <v>45473</v>
      </c>
      <c r="D787" s="3" t="s">
        <v>53</v>
      </c>
      <c r="E787" s="1" t="s">
        <v>74</v>
      </c>
      <c r="F787" s="3" t="s">
        <v>352</v>
      </c>
      <c r="G787" s="3" t="s">
        <v>352</v>
      </c>
      <c r="H787" s="3" t="s">
        <v>1073</v>
      </c>
      <c r="I787" s="3" t="s">
        <v>2242</v>
      </c>
      <c r="J787" s="1" t="s">
        <v>562</v>
      </c>
      <c r="K787" s="1" t="s">
        <v>2243</v>
      </c>
      <c r="L787" s="1" t="s">
        <v>58</v>
      </c>
      <c r="M787" s="1" t="s">
        <v>61</v>
      </c>
      <c r="N787" s="10" t="s">
        <v>4969</v>
      </c>
      <c r="O787" s="1" t="s">
        <v>68</v>
      </c>
      <c r="P787" s="2">
        <v>45473</v>
      </c>
      <c r="Q787" s="1"/>
    </row>
    <row r="788" spans="1:17" ht="25.5" x14ac:dyDescent="0.2">
      <c r="A788" s="1">
        <v>2024</v>
      </c>
      <c r="B788" s="2">
        <v>45383</v>
      </c>
      <c r="C788" s="2">
        <v>45473</v>
      </c>
      <c r="D788" s="3" t="s">
        <v>53</v>
      </c>
      <c r="E788" s="1" t="s">
        <v>210</v>
      </c>
      <c r="F788" s="3" t="s">
        <v>102</v>
      </c>
      <c r="G788" s="3" t="s">
        <v>102</v>
      </c>
      <c r="H788" s="3" t="s">
        <v>868</v>
      </c>
      <c r="I788" s="3" t="s">
        <v>621</v>
      </c>
      <c r="J788" s="1" t="s">
        <v>2244</v>
      </c>
      <c r="K788" s="1" t="s">
        <v>1627</v>
      </c>
      <c r="L788" s="1" t="s">
        <v>58</v>
      </c>
      <c r="M788" s="1" t="s">
        <v>61</v>
      </c>
      <c r="N788" s="10" t="s">
        <v>2245</v>
      </c>
      <c r="O788" s="1" t="s">
        <v>68</v>
      </c>
      <c r="P788" s="2">
        <v>45473</v>
      </c>
      <c r="Q788" s="1"/>
    </row>
    <row r="789" spans="1:17" ht="25.5" x14ac:dyDescent="0.2">
      <c r="A789" s="1">
        <v>2024</v>
      </c>
      <c r="B789" s="2">
        <v>45383</v>
      </c>
      <c r="C789" s="2">
        <v>45473</v>
      </c>
      <c r="D789" s="3" t="s">
        <v>53</v>
      </c>
      <c r="E789" s="1" t="s">
        <v>675</v>
      </c>
      <c r="F789" s="3" t="s">
        <v>676</v>
      </c>
      <c r="G789" s="3" t="s">
        <v>676</v>
      </c>
      <c r="H789" s="3" t="s">
        <v>226</v>
      </c>
      <c r="I789" s="3" t="s">
        <v>2246</v>
      </c>
      <c r="J789" s="1" t="s">
        <v>514</v>
      </c>
      <c r="K789" s="1" t="s">
        <v>179</v>
      </c>
      <c r="L789" s="1" t="s">
        <v>59</v>
      </c>
      <c r="M789" s="1" t="s">
        <v>61</v>
      </c>
      <c r="N789" s="10" t="s">
        <v>2247</v>
      </c>
      <c r="O789" s="1" t="s">
        <v>68</v>
      </c>
      <c r="P789" s="2">
        <v>45473</v>
      </c>
      <c r="Q789" s="1"/>
    </row>
    <row r="790" spans="1:17" ht="25.5" x14ac:dyDescent="0.2">
      <c r="A790" s="1">
        <v>2024</v>
      </c>
      <c r="B790" s="2">
        <v>45383</v>
      </c>
      <c r="C790" s="2">
        <v>45473</v>
      </c>
      <c r="D790" s="3" t="s">
        <v>53</v>
      </c>
      <c r="E790" s="1" t="s">
        <v>122</v>
      </c>
      <c r="F790" s="3" t="s">
        <v>415</v>
      </c>
      <c r="G790" s="3" t="s">
        <v>415</v>
      </c>
      <c r="H790" s="3" t="s">
        <v>673</v>
      </c>
      <c r="I790" s="3" t="s">
        <v>2248</v>
      </c>
      <c r="J790" s="1" t="s">
        <v>176</v>
      </c>
      <c r="K790" s="1" t="s">
        <v>150</v>
      </c>
      <c r="L790" s="1" t="s">
        <v>58</v>
      </c>
      <c r="M790" s="1" t="s">
        <v>61</v>
      </c>
      <c r="N790" s="10" t="s">
        <v>5338</v>
      </c>
      <c r="O790" s="1" t="s">
        <v>68</v>
      </c>
      <c r="P790" s="2">
        <v>45473</v>
      </c>
      <c r="Q790" s="1"/>
    </row>
    <row r="791" spans="1:17" ht="25.5" x14ac:dyDescent="0.2">
      <c r="A791" s="1">
        <v>2024</v>
      </c>
      <c r="B791" s="2">
        <v>45383</v>
      </c>
      <c r="C791" s="2">
        <v>45473</v>
      </c>
      <c r="D791" s="3" t="s">
        <v>53</v>
      </c>
      <c r="E791" s="1" t="s">
        <v>69</v>
      </c>
      <c r="F791" s="3" t="s">
        <v>271</v>
      </c>
      <c r="G791" s="3" t="s">
        <v>271</v>
      </c>
      <c r="H791" s="3" t="s">
        <v>375</v>
      </c>
      <c r="I791" s="3" t="s">
        <v>2249</v>
      </c>
      <c r="J791" s="1" t="s">
        <v>82</v>
      </c>
      <c r="K791" s="1" t="s">
        <v>2250</v>
      </c>
      <c r="L791" s="1" t="s">
        <v>59</v>
      </c>
      <c r="M791" s="1" t="s">
        <v>61</v>
      </c>
      <c r="N791" s="10" t="s">
        <v>2251</v>
      </c>
      <c r="O791" s="1" t="s">
        <v>68</v>
      </c>
      <c r="P791" s="2">
        <v>45473</v>
      </c>
      <c r="Q791" s="1"/>
    </row>
    <row r="792" spans="1:17" ht="25.5" x14ac:dyDescent="0.2">
      <c r="A792" s="1">
        <v>2024</v>
      </c>
      <c r="B792" s="2">
        <v>45383</v>
      </c>
      <c r="C792" s="2">
        <v>45473</v>
      </c>
      <c r="D792" s="3" t="s">
        <v>53</v>
      </c>
      <c r="E792" s="1" t="s">
        <v>122</v>
      </c>
      <c r="F792" s="3" t="s">
        <v>97</v>
      </c>
      <c r="G792" s="3" t="s">
        <v>97</v>
      </c>
      <c r="H792" s="3" t="s">
        <v>132</v>
      </c>
      <c r="I792" s="3" t="s">
        <v>2252</v>
      </c>
      <c r="J792" s="1" t="s">
        <v>1888</v>
      </c>
      <c r="K792" s="1" t="s">
        <v>1453</v>
      </c>
      <c r="L792" s="1" t="s">
        <v>59</v>
      </c>
      <c r="M792" s="1" t="s">
        <v>61</v>
      </c>
      <c r="N792" s="10" t="s">
        <v>2253</v>
      </c>
      <c r="O792" s="1" t="s">
        <v>68</v>
      </c>
      <c r="P792" s="2">
        <v>45473</v>
      </c>
      <c r="Q792" s="1"/>
    </row>
    <row r="793" spans="1:17" ht="25.5" x14ac:dyDescent="0.2">
      <c r="A793" s="1">
        <v>2024</v>
      </c>
      <c r="B793" s="2">
        <v>45383</v>
      </c>
      <c r="C793" s="2">
        <v>45473</v>
      </c>
      <c r="D793" s="3" t="s">
        <v>53</v>
      </c>
      <c r="E793" s="1" t="s">
        <v>101</v>
      </c>
      <c r="F793" s="3" t="s">
        <v>131</v>
      </c>
      <c r="G793" s="3" t="s">
        <v>131</v>
      </c>
      <c r="H793" s="3" t="s">
        <v>363</v>
      </c>
      <c r="I793" s="3" t="s">
        <v>2254</v>
      </c>
      <c r="J793" s="1" t="s">
        <v>306</v>
      </c>
      <c r="K793" s="1" t="s">
        <v>2255</v>
      </c>
      <c r="L793" s="1" t="s">
        <v>59</v>
      </c>
      <c r="M793" s="1" t="s">
        <v>61</v>
      </c>
      <c r="N793" s="10" t="s">
        <v>5132</v>
      </c>
      <c r="O793" s="1" t="s">
        <v>68</v>
      </c>
      <c r="P793" s="2">
        <v>45473</v>
      </c>
      <c r="Q793" s="1"/>
    </row>
    <row r="794" spans="1:17" ht="25.5" x14ac:dyDescent="0.2">
      <c r="A794" s="1">
        <v>2024</v>
      </c>
      <c r="B794" s="2">
        <v>45383</v>
      </c>
      <c r="C794" s="2">
        <v>45473</v>
      </c>
      <c r="D794" s="3" t="s">
        <v>53</v>
      </c>
      <c r="E794" s="1" t="s">
        <v>219</v>
      </c>
      <c r="F794" s="3" t="s">
        <v>123</v>
      </c>
      <c r="G794" s="3" t="s">
        <v>123</v>
      </c>
      <c r="H794" s="3" t="s">
        <v>429</v>
      </c>
      <c r="I794" s="3" t="s">
        <v>2256</v>
      </c>
      <c r="J794" s="1" t="s">
        <v>450</v>
      </c>
      <c r="K794" s="1" t="s">
        <v>2257</v>
      </c>
      <c r="L794" s="1" t="s">
        <v>59</v>
      </c>
      <c r="M794" s="1" t="s">
        <v>61</v>
      </c>
      <c r="N794" s="10" t="s">
        <v>2258</v>
      </c>
      <c r="O794" s="1" t="s">
        <v>68</v>
      </c>
      <c r="P794" s="2">
        <v>45473</v>
      </c>
      <c r="Q794" s="1"/>
    </row>
    <row r="795" spans="1:17" ht="38.25" x14ac:dyDescent="0.2">
      <c r="A795" s="1">
        <v>2024</v>
      </c>
      <c r="B795" s="2">
        <v>45383</v>
      </c>
      <c r="C795" s="2">
        <v>45473</v>
      </c>
      <c r="D795" s="3" t="s">
        <v>53</v>
      </c>
      <c r="E795" s="1" t="s">
        <v>74</v>
      </c>
      <c r="F795" s="3" t="s">
        <v>75</v>
      </c>
      <c r="G795" s="3" t="s">
        <v>75</v>
      </c>
      <c r="H795" s="3" t="s">
        <v>445</v>
      </c>
      <c r="I795" s="3" t="s">
        <v>2259</v>
      </c>
      <c r="J795" s="1" t="s">
        <v>514</v>
      </c>
      <c r="K795" s="1" t="s">
        <v>2260</v>
      </c>
      <c r="L795" s="1" t="s">
        <v>59</v>
      </c>
      <c r="M795" s="1" t="s">
        <v>61</v>
      </c>
      <c r="N795" s="10" t="s">
        <v>2261</v>
      </c>
      <c r="O795" s="1" t="s">
        <v>68</v>
      </c>
      <c r="P795" s="2">
        <v>45473</v>
      </c>
      <c r="Q795" s="1"/>
    </row>
    <row r="796" spans="1:17" ht="38.25" x14ac:dyDescent="0.2">
      <c r="A796" s="1">
        <v>2024</v>
      </c>
      <c r="B796" s="2">
        <v>45383</v>
      </c>
      <c r="C796" s="2">
        <v>45473</v>
      </c>
      <c r="D796" s="3" t="s">
        <v>53</v>
      </c>
      <c r="E796" s="1" t="s">
        <v>74</v>
      </c>
      <c r="F796" s="3" t="s">
        <v>75</v>
      </c>
      <c r="G796" s="3" t="s">
        <v>75</v>
      </c>
      <c r="H796" s="3" t="s">
        <v>161</v>
      </c>
      <c r="I796" s="3" t="s">
        <v>2262</v>
      </c>
      <c r="J796" s="1" t="s">
        <v>593</v>
      </c>
      <c r="K796" s="1" t="s">
        <v>251</v>
      </c>
      <c r="L796" s="1" t="s">
        <v>59</v>
      </c>
      <c r="M796" s="1" t="s">
        <v>61</v>
      </c>
      <c r="N796" s="10" t="s">
        <v>2263</v>
      </c>
      <c r="O796" s="1" t="s">
        <v>68</v>
      </c>
      <c r="P796" s="2">
        <v>45473</v>
      </c>
      <c r="Q796" s="1"/>
    </row>
    <row r="797" spans="1:17" ht="25.5" x14ac:dyDescent="0.2">
      <c r="A797" s="1">
        <v>2024</v>
      </c>
      <c r="B797" s="2">
        <v>45383</v>
      </c>
      <c r="C797" s="2">
        <v>45473</v>
      </c>
      <c r="D797" s="3" t="s">
        <v>53</v>
      </c>
      <c r="E797" s="1" t="s">
        <v>69</v>
      </c>
      <c r="F797" s="3" t="s">
        <v>613</v>
      </c>
      <c r="G797" s="3" t="s">
        <v>613</v>
      </c>
      <c r="H797" s="3" t="s">
        <v>1018</v>
      </c>
      <c r="I797" s="3" t="s">
        <v>417</v>
      </c>
      <c r="J797" s="1" t="s">
        <v>562</v>
      </c>
      <c r="K797" s="1" t="s">
        <v>2016</v>
      </c>
      <c r="L797" s="1" t="s">
        <v>58</v>
      </c>
      <c r="M797" s="1" t="s">
        <v>61</v>
      </c>
      <c r="N797" s="10" t="s">
        <v>4970</v>
      </c>
      <c r="O797" s="1" t="s">
        <v>68</v>
      </c>
      <c r="P797" s="2">
        <v>45473</v>
      </c>
      <c r="Q797" s="1"/>
    </row>
    <row r="798" spans="1:17" ht="25.5" x14ac:dyDescent="0.2">
      <c r="A798" s="1">
        <v>2024</v>
      </c>
      <c r="B798" s="2">
        <v>45383</v>
      </c>
      <c r="C798" s="2">
        <v>45473</v>
      </c>
      <c r="D798" s="3" t="s">
        <v>53</v>
      </c>
      <c r="E798" s="1" t="s">
        <v>69</v>
      </c>
      <c r="F798" s="3" t="s">
        <v>271</v>
      </c>
      <c r="G798" s="3" t="s">
        <v>271</v>
      </c>
      <c r="H798" s="3" t="s">
        <v>65</v>
      </c>
      <c r="I798" s="3" t="s">
        <v>2264</v>
      </c>
      <c r="J798" s="1" t="s">
        <v>1199</v>
      </c>
      <c r="K798" s="1" t="s">
        <v>256</v>
      </c>
      <c r="L798" s="1" t="s">
        <v>59</v>
      </c>
      <c r="M798" s="1" t="s">
        <v>61</v>
      </c>
      <c r="N798" s="10" t="s">
        <v>2265</v>
      </c>
      <c r="O798" s="1" t="s">
        <v>68</v>
      </c>
      <c r="P798" s="2">
        <v>45473</v>
      </c>
      <c r="Q798" s="1"/>
    </row>
    <row r="799" spans="1:17" ht="25.5" x14ac:dyDescent="0.2">
      <c r="A799" s="1">
        <v>2024</v>
      </c>
      <c r="B799" s="2">
        <v>45383</v>
      </c>
      <c r="C799" s="2">
        <v>45473</v>
      </c>
      <c r="D799" s="3" t="s">
        <v>53</v>
      </c>
      <c r="E799" s="1" t="s">
        <v>675</v>
      </c>
      <c r="F799" s="3" t="s">
        <v>676</v>
      </c>
      <c r="G799" s="3" t="s">
        <v>676</v>
      </c>
      <c r="H799" s="3" t="s">
        <v>461</v>
      </c>
      <c r="I799" s="3" t="s">
        <v>2266</v>
      </c>
      <c r="J799" s="1" t="s">
        <v>463</v>
      </c>
      <c r="K799" s="1" t="s">
        <v>640</v>
      </c>
      <c r="L799" s="1" t="s">
        <v>59</v>
      </c>
      <c r="M799" s="1" t="s">
        <v>61</v>
      </c>
      <c r="N799" s="10" t="s">
        <v>2267</v>
      </c>
      <c r="O799" s="1" t="s">
        <v>68</v>
      </c>
      <c r="P799" s="2">
        <v>45473</v>
      </c>
      <c r="Q799" s="1"/>
    </row>
    <row r="800" spans="1:17" ht="25.5" x14ac:dyDescent="0.2">
      <c r="A800" s="1">
        <v>2024</v>
      </c>
      <c r="B800" s="2">
        <v>45383</v>
      </c>
      <c r="C800" s="2">
        <v>45473</v>
      </c>
      <c r="D800" s="3" t="s">
        <v>53</v>
      </c>
      <c r="E800" s="1" t="s">
        <v>265</v>
      </c>
      <c r="F800" s="3" t="s">
        <v>266</v>
      </c>
      <c r="G800" s="3" t="s">
        <v>266</v>
      </c>
      <c r="H800" s="3" t="s">
        <v>119</v>
      </c>
      <c r="I800" s="3" t="s">
        <v>2268</v>
      </c>
      <c r="J800" s="1" t="s">
        <v>150</v>
      </c>
      <c r="K800" s="1" t="s">
        <v>150</v>
      </c>
      <c r="L800" s="1" t="s">
        <v>59</v>
      </c>
      <c r="M800" s="1" t="s">
        <v>61</v>
      </c>
      <c r="N800" s="10" t="s">
        <v>5339</v>
      </c>
      <c r="O800" s="1" t="s">
        <v>68</v>
      </c>
      <c r="P800" s="2">
        <v>45473</v>
      </c>
      <c r="Q800" s="1"/>
    </row>
    <row r="801" spans="1:17" ht="25.5" x14ac:dyDescent="0.2">
      <c r="A801" s="1">
        <v>2024</v>
      </c>
      <c r="B801" s="2">
        <v>45383</v>
      </c>
      <c r="C801" s="2">
        <v>45473</v>
      </c>
      <c r="D801" s="3" t="s">
        <v>53</v>
      </c>
      <c r="E801" s="1" t="s">
        <v>101</v>
      </c>
      <c r="F801" s="3" t="s">
        <v>131</v>
      </c>
      <c r="G801" s="3" t="s">
        <v>131</v>
      </c>
      <c r="H801" s="3" t="s">
        <v>416</v>
      </c>
      <c r="I801" s="3" t="s">
        <v>2269</v>
      </c>
      <c r="J801" s="1" t="s">
        <v>503</v>
      </c>
      <c r="K801" s="1" t="s">
        <v>1156</v>
      </c>
      <c r="L801" s="1" t="s">
        <v>59</v>
      </c>
      <c r="M801" s="1" t="s">
        <v>61</v>
      </c>
      <c r="N801" s="10" t="s">
        <v>4971</v>
      </c>
      <c r="O801" s="1" t="s">
        <v>68</v>
      </c>
      <c r="P801" s="2">
        <v>45473</v>
      </c>
      <c r="Q801" s="1"/>
    </row>
    <row r="802" spans="1:17" ht="25.5" x14ac:dyDescent="0.2">
      <c r="A802" s="1">
        <v>2024</v>
      </c>
      <c r="B802" s="2">
        <v>45383</v>
      </c>
      <c r="C802" s="2">
        <v>45473</v>
      </c>
      <c r="D802" s="3" t="s">
        <v>53</v>
      </c>
      <c r="E802" s="1" t="s">
        <v>802</v>
      </c>
      <c r="F802" s="3" t="s">
        <v>494</v>
      </c>
      <c r="G802" s="3" t="s">
        <v>494</v>
      </c>
      <c r="H802" s="3" t="s">
        <v>420</v>
      </c>
      <c r="I802" s="3" t="s">
        <v>2162</v>
      </c>
      <c r="J802" s="1" t="s">
        <v>716</v>
      </c>
      <c r="K802" s="1" t="s">
        <v>84</v>
      </c>
      <c r="L802" s="1" t="s">
        <v>59</v>
      </c>
      <c r="M802" s="1" t="s">
        <v>61</v>
      </c>
      <c r="N802" s="10" t="s">
        <v>4972</v>
      </c>
      <c r="O802" s="1" t="s">
        <v>68</v>
      </c>
      <c r="P802" s="2">
        <v>45473</v>
      </c>
      <c r="Q802" s="1"/>
    </row>
    <row r="803" spans="1:17" ht="25.5" x14ac:dyDescent="0.2">
      <c r="A803" s="1">
        <v>2024</v>
      </c>
      <c r="B803" s="2">
        <v>45383</v>
      </c>
      <c r="C803" s="2">
        <v>45473</v>
      </c>
      <c r="D803" s="3" t="s">
        <v>53</v>
      </c>
      <c r="E803" s="1" t="s">
        <v>265</v>
      </c>
      <c r="F803" s="3" t="s">
        <v>279</v>
      </c>
      <c r="G803" s="3" t="s">
        <v>279</v>
      </c>
      <c r="H803" s="3" t="s">
        <v>600</v>
      </c>
      <c r="I803" s="3" t="s">
        <v>2151</v>
      </c>
      <c r="J803" s="1" t="s">
        <v>661</v>
      </c>
      <c r="K803" s="1" t="s">
        <v>1929</v>
      </c>
      <c r="L803" s="1" t="s">
        <v>58</v>
      </c>
      <c r="M803" s="1" t="s">
        <v>61</v>
      </c>
      <c r="N803" s="10" t="s">
        <v>2270</v>
      </c>
      <c r="O803" s="1" t="s">
        <v>68</v>
      </c>
      <c r="P803" s="2">
        <v>45473</v>
      </c>
      <c r="Q803" s="1"/>
    </row>
    <row r="804" spans="1:17" ht="25.5" x14ac:dyDescent="0.2">
      <c r="A804" s="1">
        <v>2024</v>
      </c>
      <c r="B804" s="2">
        <v>45383</v>
      </c>
      <c r="C804" s="2">
        <v>45473</v>
      </c>
      <c r="D804" s="3" t="s">
        <v>53</v>
      </c>
      <c r="E804" s="1" t="s">
        <v>210</v>
      </c>
      <c r="F804" s="3" t="s">
        <v>79</v>
      </c>
      <c r="G804" s="3" t="s">
        <v>79</v>
      </c>
      <c r="H804" s="3" t="s">
        <v>2271</v>
      </c>
      <c r="I804" s="3" t="s">
        <v>2272</v>
      </c>
      <c r="J804" s="1" t="s">
        <v>139</v>
      </c>
      <c r="K804" s="1" t="s">
        <v>2273</v>
      </c>
      <c r="L804" s="1" t="s">
        <v>59</v>
      </c>
      <c r="M804" s="1" t="s">
        <v>61</v>
      </c>
      <c r="N804" s="10" t="s">
        <v>2274</v>
      </c>
      <c r="O804" s="1" t="s">
        <v>68</v>
      </c>
      <c r="P804" s="2">
        <v>45473</v>
      </c>
      <c r="Q804" s="1"/>
    </row>
    <row r="805" spans="1:17" ht="25.5" x14ac:dyDescent="0.2">
      <c r="A805" s="1">
        <v>2024</v>
      </c>
      <c r="B805" s="2">
        <v>45383</v>
      </c>
      <c r="C805" s="2">
        <v>45473</v>
      </c>
      <c r="D805" s="3" t="s">
        <v>53</v>
      </c>
      <c r="E805" s="1" t="s">
        <v>74</v>
      </c>
      <c r="F805" s="3" t="s">
        <v>75</v>
      </c>
      <c r="G805" s="3" t="s">
        <v>75</v>
      </c>
      <c r="H805" s="3" t="s">
        <v>132</v>
      </c>
      <c r="I805" s="3" t="s">
        <v>2275</v>
      </c>
      <c r="J805" s="1" t="s">
        <v>2276</v>
      </c>
      <c r="K805" s="1" t="s">
        <v>2277</v>
      </c>
      <c r="L805" s="1" t="s">
        <v>59</v>
      </c>
      <c r="M805" s="1" t="s">
        <v>61</v>
      </c>
      <c r="N805" s="10" t="s">
        <v>2278</v>
      </c>
      <c r="O805" s="1" t="s">
        <v>68</v>
      </c>
      <c r="P805" s="2">
        <v>45473</v>
      </c>
      <c r="Q805" s="1"/>
    </row>
    <row r="806" spans="1:17" ht="38.25" x14ac:dyDescent="0.2">
      <c r="A806" s="1">
        <v>2024</v>
      </c>
      <c r="B806" s="2">
        <v>45383</v>
      </c>
      <c r="C806" s="2">
        <v>45473</v>
      </c>
      <c r="D806" s="3" t="s">
        <v>53</v>
      </c>
      <c r="E806" s="1" t="s">
        <v>367</v>
      </c>
      <c r="F806" s="3" t="s">
        <v>123</v>
      </c>
      <c r="G806" s="3" t="s">
        <v>123</v>
      </c>
      <c r="H806" s="3" t="s">
        <v>332</v>
      </c>
      <c r="I806" s="3" t="s">
        <v>2279</v>
      </c>
      <c r="J806" s="1" t="s">
        <v>2280</v>
      </c>
      <c r="K806" s="1" t="s">
        <v>2281</v>
      </c>
      <c r="L806" s="1" t="s">
        <v>59</v>
      </c>
      <c r="M806" s="1" t="s">
        <v>61</v>
      </c>
      <c r="N806" s="10" t="s">
        <v>2282</v>
      </c>
      <c r="O806" s="1" t="s">
        <v>68</v>
      </c>
      <c r="P806" s="2">
        <v>45473</v>
      </c>
      <c r="Q806" s="1"/>
    </row>
    <row r="807" spans="1:17" ht="25.5" x14ac:dyDescent="0.2">
      <c r="A807" s="1">
        <v>2024</v>
      </c>
      <c r="B807" s="2">
        <v>45383</v>
      </c>
      <c r="C807" s="2">
        <v>45473</v>
      </c>
      <c r="D807" s="3" t="s">
        <v>53</v>
      </c>
      <c r="E807" s="1" t="s">
        <v>180</v>
      </c>
      <c r="F807" s="3" t="s">
        <v>142</v>
      </c>
      <c r="G807" s="3" t="s">
        <v>142</v>
      </c>
      <c r="H807" s="3" t="s">
        <v>356</v>
      </c>
      <c r="I807" s="3" t="s">
        <v>2283</v>
      </c>
      <c r="J807" s="1" t="s">
        <v>660</v>
      </c>
      <c r="K807" s="1" t="s">
        <v>85</v>
      </c>
      <c r="L807" s="1" t="s">
        <v>59</v>
      </c>
      <c r="M807" s="1" t="s">
        <v>61</v>
      </c>
      <c r="N807" s="10" t="s">
        <v>2284</v>
      </c>
      <c r="O807" s="1" t="s">
        <v>68</v>
      </c>
      <c r="P807" s="2">
        <v>45473</v>
      </c>
      <c r="Q807" s="1"/>
    </row>
    <row r="808" spans="1:17" ht="25.5" x14ac:dyDescent="0.2">
      <c r="A808" s="1">
        <v>2024</v>
      </c>
      <c r="B808" s="2">
        <v>45383</v>
      </c>
      <c r="C808" s="2">
        <v>45473</v>
      </c>
      <c r="D808" s="3" t="s">
        <v>53</v>
      </c>
      <c r="E808" s="1" t="s">
        <v>219</v>
      </c>
      <c r="F808" s="3" t="s">
        <v>528</v>
      </c>
      <c r="G808" s="3" t="s">
        <v>528</v>
      </c>
      <c r="H808" s="3" t="s">
        <v>575</v>
      </c>
      <c r="I808" s="3" t="s">
        <v>2285</v>
      </c>
      <c r="J808" s="1" t="s">
        <v>151</v>
      </c>
      <c r="K808" s="1" t="s">
        <v>154</v>
      </c>
      <c r="L808" s="1" t="s">
        <v>58</v>
      </c>
      <c r="M808" s="1" t="s">
        <v>61</v>
      </c>
      <c r="N808" s="10" t="s">
        <v>2286</v>
      </c>
      <c r="O808" s="1" t="s">
        <v>68</v>
      </c>
      <c r="P808" s="2">
        <v>45473</v>
      </c>
      <c r="Q808" s="1"/>
    </row>
    <row r="809" spans="1:17" ht="25.5" x14ac:dyDescent="0.2">
      <c r="A809" s="1">
        <v>2024</v>
      </c>
      <c r="B809" s="2">
        <v>45383</v>
      </c>
      <c r="C809" s="2">
        <v>45473</v>
      </c>
      <c r="D809" s="3" t="s">
        <v>53</v>
      </c>
      <c r="E809" s="1" t="s">
        <v>105</v>
      </c>
      <c r="F809" s="3" t="s">
        <v>106</v>
      </c>
      <c r="G809" s="3" t="s">
        <v>106</v>
      </c>
      <c r="H809" s="3" t="s">
        <v>637</v>
      </c>
      <c r="I809" s="3" t="s">
        <v>2287</v>
      </c>
      <c r="J809" s="1" t="s">
        <v>298</v>
      </c>
      <c r="K809" s="1" t="s">
        <v>306</v>
      </c>
      <c r="L809" s="1" t="s">
        <v>59</v>
      </c>
      <c r="M809" s="1" t="s">
        <v>61</v>
      </c>
      <c r="N809" s="10" t="s">
        <v>2288</v>
      </c>
      <c r="O809" s="1" t="s">
        <v>68</v>
      </c>
      <c r="P809" s="2">
        <v>45473</v>
      </c>
      <c r="Q809" s="1"/>
    </row>
    <row r="810" spans="1:17" ht="25.5" x14ac:dyDescent="0.2">
      <c r="A810" s="1">
        <v>2024</v>
      </c>
      <c r="B810" s="2">
        <v>45383</v>
      </c>
      <c r="C810" s="2">
        <v>45473</v>
      </c>
      <c r="D810" s="3" t="s">
        <v>53</v>
      </c>
      <c r="E810" s="1" t="s">
        <v>63</v>
      </c>
      <c r="F810" s="3" t="s">
        <v>64</v>
      </c>
      <c r="G810" s="3" t="s">
        <v>64</v>
      </c>
      <c r="H810" s="3" t="s">
        <v>173</v>
      </c>
      <c r="I810" s="3" t="s">
        <v>2289</v>
      </c>
      <c r="J810" s="1" t="s">
        <v>139</v>
      </c>
      <c r="K810" s="1" t="s">
        <v>285</v>
      </c>
      <c r="L810" s="1" t="s">
        <v>59</v>
      </c>
      <c r="M810" s="1" t="s">
        <v>61</v>
      </c>
      <c r="N810" s="10" t="s">
        <v>2290</v>
      </c>
      <c r="O810" s="1" t="s">
        <v>68</v>
      </c>
      <c r="P810" s="2">
        <v>45473</v>
      </c>
      <c r="Q810" s="1"/>
    </row>
    <row r="811" spans="1:17" ht="25.5" x14ac:dyDescent="0.2">
      <c r="A811" s="1">
        <v>2024</v>
      </c>
      <c r="B811" s="2">
        <v>45383</v>
      </c>
      <c r="C811" s="2">
        <v>45473</v>
      </c>
      <c r="D811" s="3" t="s">
        <v>53</v>
      </c>
      <c r="E811" s="1" t="s">
        <v>180</v>
      </c>
      <c r="F811" s="3" t="s">
        <v>97</v>
      </c>
      <c r="G811" s="3" t="s">
        <v>97</v>
      </c>
      <c r="H811" s="3" t="s">
        <v>304</v>
      </c>
      <c r="I811" s="3" t="s">
        <v>2291</v>
      </c>
      <c r="J811" s="1" t="s">
        <v>228</v>
      </c>
      <c r="K811" s="1" t="s">
        <v>99</v>
      </c>
      <c r="L811" s="1" t="s">
        <v>59</v>
      </c>
      <c r="M811" s="1" t="s">
        <v>61</v>
      </c>
      <c r="N811" s="10" t="s">
        <v>2292</v>
      </c>
      <c r="O811" s="1" t="s">
        <v>68</v>
      </c>
      <c r="P811" s="2">
        <v>45473</v>
      </c>
      <c r="Q811" s="1"/>
    </row>
    <row r="812" spans="1:17" ht="25.5" x14ac:dyDescent="0.2">
      <c r="A812" s="1">
        <v>2024</v>
      </c>
      <c r="B812" s="2">
        <v>45383</v>
      </c>
      <c r="C812" s="2">
        <v>45473</v>
      </c>
      <c r="D812" s="3" t="s">
        <v>53</v>
      </c>
      <c r="E812" s="1" t="s">
        <v>1476</v>
      </c>
      <c r="F812" s="3" t="s">
        <v>352</v>
      </c>
      <c r="G812" s="3" t="s">
        <v>352</v>
      </c>
      <c r="H812" s="3" t="s">
        <v>65</v>
      </c>
      <c r="I812" s="3" t="s">
        <v>2151</v>
      </c>
      <c r="J812" s="1" t="s">
        <v>2293</v>
      </c>
      <c r="K812" s="1" t="s">
        <v>593</v>
      </c>
      <c r="L812" s="1" t="s">
        <v>58</v>
      </c>
      <c r="M812" s="1" t="s">
        <v>61</v>
      </c>
      <c r="N812" s="10" t="s">
        <v>2294</v>
      </c>
      <c r="O812" s="1" t="s">
        <v>68</v>
      </c>
      <c r="P812" s="2">
        <v>45473</v>
      </c>
      <c r="Q812" s="1"/>
    </row>
    <row r="813" spans="1:17" ht="25.5" x14ac:dyDescent="0.2">
      <c r="A813" s="1">
        <v>2024</v>
      </c>
      <c r="B813" s="2">
        <v>45383</v>
      </c>
      <c r="C813" s="2">
        <v>45473</v>
      </c>
      <c r="D813" s="3" t="s">
        <v>53</v>
      </c>
      <c r="E813" s="1" t="s">
        <v>74</v>
      </c>
      <c r="F813" s="3" t="s">
        <v>75</v>
      </c>
      <c r="G813" s="3" t="s">
        <v>75</v>
      </c>
      <c r="H813" s="3" t="s">
        <v>204</v>
      </c>
      <c r="I813" s="3" t="s">
        <v>2295</v>
      </c>
      <c r="J813" s="1" t="s">
        <v>322</v>
      </c>
      <c r="K813" s="1" t="s">
        <v>2296</v>
      </c>
      <c r="L813" s="1" t="s">
        <v>59</v>
      </c>
      <c r="M813" s="1" t="s">
        <v>61</v>
      </c>
      <c r="N813" s="10" t="s">
        <v>2297</v>
      </c>
      <c r="O813" s="1" t="s">
        <v>68</v>
      </c>
      <c r="P813" s="2">
        <v>45473</v>
      </c>
      <c r="Q813" s="1"/>
    </row>
    <row r="814" spans="1:17" ht="25.5" x14ac:dyDescent="0.2">
      <c r="A814" s="1">
        <v>2024</v>
      </c>
      <c r="B814" s="2">
        <v>45383</v>
      </c>
      <c r="C814" s="2">
        <v>45473</v>
      </c>
      <c r="D814" s="3" t="s">
        <v>53</v>
      </c>
      <c r="E814" s="1" t="s">
        <v>210</v>
      </c>
      <c r="F814" s="3" t="s">
        <v>327</v>
      </c>
      <c r="G814" s="3" t="s">
        <v>327</v>
      </c>
      <c r="H814" s="3" t="s">
        <v>954</v>
      </c>
      <c r="I814" s="3" t="s">
        <v>2298</v>
      </c>
      <c r="J814" s="1" t="s">
        <v>396</v>
      </c>
      <c r="K814" s="1" t="s">
        <v>121</v>
      </c>
      <c r="L814" s="1" t="s">
        <v>58</v>
      </c>
      <c r="M814" s="1" t="s">
        <v>61</v>
      </c>
      <c r="N814" s="10" t="s">
        <v>4973</v>
      </c>
      <c r="O814" s="1" t="s">
        <v>68</v>
      </c>
      <c r="P814" s="2">
        <v>45473</v>
      </c>
      <c r="Q814" s="1"/>
    </row>
    <row r="815" spans="1:17" ht="25.5" x14ac:dyDescent="0.2">
      <c r="A815" s="1">
        <v>2024</v>
      </c>
      <c r="B815" s="2">
        <v>45383</v>
      </c>
      <c r="C815" s="2">
        <v>45473</v>
      </c>
      <c r="D815" s="3" t="s">
        <v>53</v>
      </c>
      <c r="E815" s="1" t="s">
        <v>135</v>
      </c>
      <c r="F815" s="3" t="s">
        <v>97</v>
      </c>
      <c r="G815" s="3" t="s">
        <v>97</v>
      </c>
      <c r="H815" s="3" t="s">
        <v>280</v>
      </c>
      <c r="I815" s="3" t="s">
        <v>2299</v>
      </c>
      <c r="J815" s="1" t="s">
        <v>109</v>
      </c>
      <c r="K815" s="1" t="s">
        <v>251</v>
      </c>
      <c r="L815" s="1" t="s">
        <v>59</v>
      </c>
      <c r="M815" s="1" t="s">
        <v>61</v>
      </c>
      <c r="N815" s="10" t="s">
        <v>2300</v>
      </c>
      <c r="O815" s="1" t="s">
        <v>68</v>
      </c>
      <c r="P815" s="2">
        <v>45473</v>
      </c>
      <c r="Q815" s="1"/>
    </row>
    <row r="816" spans="1:17" ht="25.5" x14ac:dyDescent="0.2">
      <c r="A816" s="1">
        <v>2024</v>
      </c>
      <c r="B816" s="2">
        <v>45383</v>
      </c>
      <c r="C816" s="2">
        <v>45473</v>
      </c>
      <c r="D816" s="3" t="s">
        <v>53</v>
      </c>
      <c r="E816" s="1" t="s">
        <v>69</v>
      </c>
      <c r="F816" s="3" t="s">
        <v>271</v>
      </c>
      <c r="G816" s="3" t="s">
        <v>271</v>
      </c>
      <c r="H816" s="3" t="s">
        <v>600</v>
      </c>
      <c r="I816" s="3" t="s">
        <v>2301</v>
      </c>
      <c r="J816" s="1" t="s">
        <v>796</v>
      </c>
      <c r="K816" s="1" t="s">
        <v>860</v>
      </c>
      <c r="L816" s="1" t="s">
        <v>59</v>
      </c>
      <c r="M816" s="1" t="s">
        <v>61</v>
      </c>
      <c r="N816" s="10" t="s">
        <v>5133</v>
      </c>
      <c r="O816" s="1" t="s">
        <v>68</v>
      </c>
      <c r="P816" s="2">
        <v>45473</v>
      </c>
      <c r="Q816" s="1"/>
    </row>
    <row r="817" spans="1:17" ht="25.5" x14ac:dyDescent="0.2">
      <c r="A817" s="1">
        <v>2024</v>
      </c>
      <c r="B817" s="2">
        <v>45383</v>
      </c>
      <c r="C817" s="2">
        <v>45473</v>
      </c>
      <c r="D817" s="3" t="s">
        <v>53</v>
      </c>
      <c r="E817" s="1" t="s">
        <v>171</v>
      </c>
      <c r="F817" s="3" t="s">
        <v>1028</v>
      </c>
      <c r="G817" s="3" t="s">
        <v>1028</v>
      </c>
      <c r="H817" s="3" t="s">
        <v>80</v>
      </c>
      <c r="I817" s="3" t="s">
        <v>2302</v>
      </c>
      <c r="J817" s="1" t="s">
        <v>1867</v>
      </c>
      <c r="K817" s="1" t="s">
        <v>151</v>
      </c>
      <c r="L817" s="1" t="s">
        <v>58</v>
      </c>
      <c r="M817" s="1" t="s">
        <v>61</v>
      </c>
      <c r="N817" s="10" t="s">
        <v>5340</v>
      </c>
      <c r="O817" s="1" t="s">
        <v>68</v>
      </c>
      <c r="P817" s="2">
        <v>45473</v>
      </c>
      <c r="Q817" s="1"/>
    </row>
    <row r="818" spans="1:17" ht="25.5" x14ac:dyDescent="0.2">
      <c r="A818" s="1">
        <v>2024</v>
      </c>
      <c r="B818" s="2">
        <v>45383</v>
      </c>
      <c r="C818" s="2">
        <v>45473</v>
      </c>
      <c r="D818" s="3" t="s">
        <v>53</v>
      </c>
      <c r="E818" s="1" t="s">
        <v>105</v>
      </c>
      <c r="F818" s="3" t="s">
        <v>106</v>
      </c>
      <c r="G818" s="3" t="s">
        <v>106</v>
      </c>
      <c r="H818" s="3" t="s">
        <v>304</v>
      </c>
      <c r="I818" s="3" t="s">
        <v>2303</v>
      </c>
      <c r="J818" s="1" t="s">
        <v>598</v>
      </c>
      <c r="K818" s="1" t="s">
        <v>84</v>
      </c>
      <c r="L818" s="1" t="s">
        <v>59</v>
      </c>
      <c r="M818" s="1" t="s">
        <v>61</v>
      </c>
      <c r="N818" s="10" t="s">
        <v>2304</v>
      </c>
      <c r="O818" s="1" t="s">
        <v>68</v>
      </c>
      <c r="P818" s="2">
        <v>45473</v>
      </c>
      <c r="Q818" s="1"/>
    </row>
    <row r="819" spans="1:17" ht="25.5" x14ac:dyDescent="0.2">
      <c r="A819" s="1">
        <v>2024</v>
      </c>
      <c r="B819" s="2">
        <v>45383</v>
      </c>
      <c r="C819" s="2">
        <v>45473</v>
      </c>
      <c r="D819" s="3" t="s">
        <v>53</v>
      </c>
      <c r="E819" s="1" t="s">
        <v>105</v>
      </c>
      <c r="F819" s="3" t="s">
        <v>192</v>
      </c>
      <c r="G819" s="3" t="s">
        <v>192</v>
      </c>
      <c r="H819" s="3" t="s">
        <v>164</v>
      </c>
      <c r="I819" s="3" t="s">
        <v>2305</v>
      </c>
      <c r="J819" s="1" t="s">
        <v>562</v>
      </c>
      <c r="K819" s="1" t="s">
        <v>306</v>
      </c>
      <c r="L819" s="1" t="s">
        <v>59</v>
      </c>
      <c r="M819" s="1" t="s">
        <v>61</v>
      </c>
      <c r="N819" s="10" t="s">
        <v>4974</v>
      </c>
      <c r="O819" s="1" t="s">
        <v>68</v>
      </c>
      <c r="P819" s="2">
        <v>45473</v>
      </c>
      <c r="Q819" s="1"/>
    </row>
    <row r="820" spans="1:17" ht="25.5" x14ac:dyDescent="0.2">
      <c r="A820" s="1">
        <v>2024</v>
      </c>
      <c r="B820" s="2">
        <v>45383</v>
      </c>
      <c r="C820" s="2">
        <v>45473</v>
      </c>
      <c r="D820" s="3" t="s">
        <v>53</v>
      </c>
      <c r="E820" s="1" t="s">
        <v>74</v>
      </c>
      <c r="F820" s="3" t="s">
        <v>75</v>
      </c>
      <c r="G820" s="3" t="s">
        <v>75</v>
      </c>
      <c r="H820" s="3" t="s">
        <v>378</v>
      </c>
      <c r="I820" s="3" t="s">
        <v>2306</v>
      </c>
      <c r="J820" s="1" t="s">
        <v>329</v>
      </c>
      <c r="K820" s="1" t="s">
        <v>2307</v>
      </c>
      <c r="L820" s="1" t="s">
        <v>59</v>
      </c>
      <c r="M820" s="1" t="s">
        <v>61</v>
      </c>
      <c r="N820" s="10" t="s">
        <v>2308</v>
      </c>
      <c r="O820" s="1" t="s">
        <v>68</v>
      </c>
      <c r="P820" s="2">
        <v>45473</v>
      </c>
      <c r="Q820" s="1"/>
    </row>
    <row r="821" spans="1:17" ht="25.5" x14ac:dyDescent="0.2">
      <c r="A821" s="1">
        <v>2024</v>
      </c>
      <c r="B821" s="2">
        <v>45383</v>
      </c>
      <c r="C821" s="2">
        <v>45473</v>
      </c>
      <c r="D821" s="3" t="s">
        <v>53</v>
      </c>
      <c r="E821" s="1" t="s">
        <v>63</v>
      </c>
      <c r="F821" s="3" t="s">
        <v>64</v>
      </c>
      <c r="G821" s="3" t="s">
        <v>64</v>
      </c>
      <c r="H821" s="3" t="s">
        <v>188</v>
      </c>
      <c r="I821" s="3" t="s">
        <v>2309</v>
      </c>
      <c r="J821" s="1" t="s">
        <v>1900</v>
      </c>
      <c r="K821" s="1" t="s">
        <v>84</v>
      </c>
      <c r="L821" s="1" t="s">
        <v>59</v>
      </c>
      <c r="M821" s="1" t="s">
        <v>61</v>
      </c>
      <c r="N821" s="10" t="s">
        <v>2310</v>
      </c>
      <c r="O821" s="1" t="s">
        <v>68</v>
      </c>
      <c r="P821" s="2">
        <v>45473</v>
      </c>
      <c r="Q821" s="1"/>
    </row>
    <row r="822" spans="1:17" ht="25.5" x14ac:dyDescent="0.2">
      <c r="A822" s="1">
        <v>2024</v>
      </c>
      <c r="B822" s="2">
        <v>45383</v>
      </c>
      <c r="C822" s="2">
        <v>45473</v>
      </c>
      <c r="D822" s="3" t="s">
        <v>53</v>
      </c>
      <c r="E822" s="1" t="s">
        <v>74</v>
      </c>
      <c r="F822" s="3" t="s">
        <v>75</v>
      </c>
      <c r="G822" s="3" t="s">
        <v>75</v>
      </c>
      <c r="H822" s="3" t="s">
        <v>1952</v>
      </c>
      <c r="I822" s="3" t="s">
        <v>2311</v>
      </c>
      <c r="J822" s="1" t="s">
        <v>718</v>
      </c>
      <c r="K822" s="1" t="s">
        <v>2312</v>
      </c>
      <c r="L822" s="1" t="s">
        <v>59</v>
      </c>
      <c r="M822" s="1" t="s">
        <v>61</v>
      </c>
      <c r="N822" s="10" t="s">
        <v>2313</v>
      </c>
      <c r="O822" s="1" t="s">
        <v>68</v>
      </c>
      <c r="P822" s="2">
        <v>45473</v>
      </c>
      <c r="Q822" s="1"/>
    </row>
    <row r="823" spans="1:17" ht="25.5" x14ac:dyDescent="0.2">
      <c r="A823" s="1">
        <v>2024</v>
      </c>
      <c r="B823" s="2">
        <v>45383</v>
      </c>
      <c r="C823" s="2">
        <v>45473</v>
      </c>
      <c r="D823" s="3" t="s">
        <v>53</v>
      </c>
      <c r="E823" s="1" t="s">
        <v>69</v>
      </c>
      <c r="F823" s="3" t="s">
        <v>131</v>
      </c>
      <c r="G823" s="3" t="s">
        <v>131</v>
      </c>
      <c r="H823" s="3" t="s">
        <v>882</v>
      </c>
      <c r="I823" s="3" t="s">
        <v>852</v>
      </c>
      <c r="J823" s="1" t="s">
        <v>84</v>
      </c>
      <c r="K823" s="1" t="s">
        <v>115</v>
      </c>
      <c r="L823" s="1" t="s">
        <v>59</v>
      </c>
      <c r="M823" s="1" t="s">
        <v>61</v>
      </c>
      <c r="N823" s="10" t="s">
        <v>2314</v>
      </c>
      <c r="O823" s="1" t="s">
        <v>68</v>
      </c>
      <c r="P823" s="2">
        <v>45473</v>
      </c>
      <c r="Q823" s="1"/>
    </row>
    <row r="824" spans="1:17" ht="38.25" x14ac:dyDescent="0.2">
      <c r="A824" s="1">
        <v>2024</v>
      </c>
      <c r="B824" s="2">
        <v>45383</v>
      </c>
      <c r="C824" s="2">
        <v>45473</v>
      </c>
      <c r="D824" s="3" t="s">
        <v>53</v>
      </c>
      <c r="E824" s="1" t="s">
        <v>101</v>
      </c>
      <c r="F824" s="3" t="s">
        <v>131</v>
      </c>
      <c r="G824" s="3" t="s">
        <v>131</v>
      </c>
      <c r="H824" s="3" t="s">
        <v>445</v>
      </c>
      <c r="I824" s="3" t="s">
        <v>2315</v>
      </c>
      <c r="J824" s="1" t="s">
        <v>682</v>
      </c>
      <c r="K824" s="1" t="s">
        <v>90</v>
      </c>
      <c r="L824" s="1" t="s">
        <v>59</v>
      </c>
      <c r="M824" s="1" t="s">
        <v>61</v>
      </c>
      <c r="N824" s="10" t="s">
        <v>2316</v>
      </c>
      <c r="O824" s="1" t="s">
        <v>68</v>
      </c>
      <c r="P824" s="2">
        <v>45473</v>
      </c>
      <c r="Q824" s="1"/>
    </row>
    <row r="825" spans="1:17" ht="25.5" x14ac:dyDescent="0.2">
      <c r="A825" s="1">
        <v>2024</v>
      </c>
      <c r="B825" s="2">
        <v>45383</v>
      </c>
      <c r="C825" s="2">
        <v>45473</v>
      </c>
      <c r="D825" s="3" t="s">
        <v>53</v>
      </c>
      <c r="E825" s="1" t="s">
        <v>69</v>
      </c>
      <c r="F825" s="3" t="s">
        <v>613</v>
      </c>
      <c r="G825" s="3" t="s">
        <v>613</v>
      </c>
      <c r="H825" s="3" t="s">
        <v>614</v>
      </c>
      <c r="I825" s="3" t="s">
        <v>2317</v>
      </c>
      <c r="J825" s="1" t="s">
        <v>2318</v>
      </c>
      <c r="K825" s="1" t="s">
        <v>1929</v>
      </c>
      <c r="L825" s="1" t="s">
        <v>58</v>
      </c>
      <c r="M825" s="1" t="s">
        <v>61</v>
      </c>
      <c r="N825" s="10" t="s">
        <v>2319</v>
      </c>
      <c r="O825" s="1" t="s">
        <v>68</v>
      </c>
      <c r="P825" s="2">
        <v>45473</v>
      </c>
      <c r="Q825" s="1"/>
    </row>
    <row r="826" spans="1:17" ht="25.5" x14ac:dyDescent="0.2">
      <c r="A826" s="1">
        <v>2024</v>
      </c>
      <c r="B826" s="2">
        <v>45383</v>
      </c>
      <c r="C826" s="2">
        <v>45473</v>
      </c>
      <c r="D826" s="3" t="s">
        <v>53</v>
      </c>
      <c r="E826" s="1" t="s">
        <v>1876</v>
      </c>
      <c r="F826" s="3" t="s">
        <v>2320</v>
      </c>
      <c r="G826" s="3" t="s">
        <v>2320</v>
      </c>
      <c r="H826" s="3" t="s">
        <v>868</v>
      </c>
      <c r="I826" s="3" t="s">
        <v>2321</v>
      </c>
      <c r="J826" s="1" t="s">
        <v>2322</v>
      </c>
      <c r="K826" s="1" t="s">
        <v>1471</v>
      </c>
      <c r="L826" s="1" t="s">
        <v>59</v>
      </c>
      <c r="M826" s="1" t="s">
        <v>61</v>
      </c>
      <c r="N826" s="10" t="s">
        <v>2323</v>
      </c>
      <c r="O826" s="1" t="s">
        <v>68</v>
      </c>
      <c r="P826" s="2">
        <v>45473</v>
      </c>
      <c r="Q826" s="1"/>
    </row>
    <row r="827" spans="1:17" ht="25.5" x14ac:dyDescent="0.2">
      <c r="A827" s="1">
        <v>2024</v>
      </c>
      <c r="B827" s="2">
        <v>45383</v>
      </c>
      <c r="C827" s="2">
        <v>45473</v>
      </c>
      <c r="D827" s="3" t="s">
        <v>53</v>
      </c>
      <c r="E827" s="1" t="s">
        <v>69</v>
      </c>
      <c r="F827" s="3" t="s">
        <v>271</v>
      </c>
      <c r="G827" s="3" t="s">
        <v>271</v>
      </c>
      <c r="H827" s="3" t="s">
        <v>371</v>
      </c>
      <c r="I827" s="3" t="s">
        <v>1080</v>
      </c>
      <c r="J827" s="1" t="s">
        <v>205</v>
      </c>
      <c r="K827" s="1" t="s">
        <v>2106</v>
      </c>
      <c r="L827" s="1" t="s">
        <v>59</v>
      </c>
      <c r="M827" s="1" t="s">
        <v>61</v>
      </c>
      <c r="N827" s="10" t="s">
        <v>2324</v>
      </c>
      <c r="O827" s="1" t="s">
        <v>68</v>
      </c>
      <c r="P827" s="2">
        <v>45473</v>
      </c>
      <c r="Q827" s="1"/>
    </row>
    <row r="828" spans="1:17" ht="25.5" x14ac:dyDescent="0.2">
      <c r="A828" s="1">
        <v>2024</v>
      </c>
      <c r="B828" s="2">
        <v>45383</v>
      </c>
      <c r="C828" s="2">
        <v>45473</v>
      </c>
      <c r="D828" s="3" t="s">
        <v>53</v>
      </c>
      <c r="E828" s="1" t="s">
        <v>675</v>
      </c>
      <c r="F828" s="3" t="s">
        <v>2325</v>
      </c>
      <c r="G828" s="3" t="s">
        <v>2325</v>
      </c>
      <c r="H828" s="3" t="s">
        <v>98</v>
      </c>
      <c r="I828" s="3" t="s">
        <v>2326</v>
      </c>
      <c r="J828" s="1" t="s">
        <v>201</v>
      </c>
      <c r="K828" s="1" t="s">
        <v>337</v>
      </c>
      <c r="L828" s="1" t="s">
        <v>59</v>
      </c>
      <c r="M828" s="1" t="s">
        <v>62</v>
      </c>
      <c r="N828" s="10" t="s">
        <v>5134</v>
      </c>
      <c r="O828" s="1" t="s">
        <v>68</v>
      </c>
      <c r="P828" s="2">
        <v>45473</v>
      </c>
      <c r="Q828" s="1"/>
    </row>
    <row r="829" spans="1:17" ht="25.5" x14ac:dyDescent="0.2">
      <c r="A829" s="1">
        <v>2024</v>
      </c>
      <c r="B829" s="2">
        <v>45383</v>
      </c>
      <c r="C829" s="2">
        <v>45473</v>
      </c>
      <c r="D829" s="3" t="s">
        <v>53</v>
      </c>
      <c r="E829" s="1" t="s">
        <v>117</v>
      </c>
      <c r="F829" s="3" t="s">
        <v>148</v>
      </c>
      <c r="G829" s="3" t="s">
        <v>148</v>
      </c>
      <c r="H829" s="3" t="s">
        <v>193</v>
      </c>
      <c r="I829" s="3" t="s">
        <v>2327</v>
      </c>
      <c r="J829" s="1" t="s">
        <v>557</v>
      </c>
      <c r="K829" s="1" t="s">
        <v>2328</v>
      </c>
      <c r="L829" s="1" t="s">
        <v>58</v>
      </c>
      <c r="M829" s="1" t="s">
        <v>61</v>
      </c>
      <c r="N829" s="10" t="s">
        <v>2329</v>
      </c>
      <c r="O829" s="1" t="s">
        <v>68</v>
      </c>
      <c r="P829" s="2">
        <v>45473</v>
      </c>
      <c r="Q829" s="1"/>
    </row>
    <row r="830" spans="1:17" ht="25.5" x14ac:dyDescent="0.2">
      <c r="A830" s="1">
        <v>2024</v>
      </c>
      <c r="B830" s="2">
        <v>45383</v>
      </c>
      <c r="C830" s="2">
        <v>45473</v>
      </c>
      <c r="D830" s="3" t="s">
        <v>53</v>
      </c>
      <c r="E830" s="1" t="s">
        <v>69</v>
      </c>
      <c r="F830" s="3" t="s">
        <v>271</v>
      </c>
      <c r="G830" s="3" t="s">
        <v>271</v>
      </c>
      <c r="H830" s="3" t="s">
        <v>637</v>
      </c>
      <c r="I830" s="3" t="s">
        <v>2330</v>
      </c>
      <c r="J830" s="1" t="s">
        <v>116</v>
      </c>
      <c r="K830" s="1" t="s">
        <v>789</v>
      </c>
      <c r="L830" s="1" t="s">
        <v>59</v>
      </c>
      <c r="M830" s="1" t="s">
        <v>61</v>
      </c>
      <c r="N830" s="10" t="s">
        <v>2331</v>
      </c>
      <c r="O830" s="1" t="s">
        <v>68</v>
      </c>
      <c r="P830" s="2">
        <v>45473</v>
      </c>
      <c r="Q830" s="1"/>
    </row>
    <row r="831" spans="1:17" ht="25.5" x14ac:dyDescent="0.2">
      <c r="A831" s="1">
        <v>2024</v>
      </c>
      <c r="B831" s="2">
        <v>45383</v>
      </c>
      <c r="C831" s="2">
        <v>45473</v>
      </c>
      <c r="D831" s="3" t="s">
        <v>53</v>
      </c>
      <c r="E831" s="1" t="s">
        <v>563</v>
      </c>
      <c r="F831" s="3" t="s">
        <v>787</v>
      </c>
      <c r="G831" s="3" t="s">
        <v>787</v>
      </c>
      <c r="H831" s="3" t="s">
        <v>262</v>
      </c>
      <c r="I831" s="3" t="s">
        <v>2332</v>
      </c>
      <c r="J831" s="1" t="s">
        <v>2333</v>
      </c>
      <c r="K831" s="1" t="s">
        <v>450</v>
      </c>
      <c r="L831" s="1" t="s">
        <v>59</v>
      </c>
      <c r="M831" s="1" t="s">
        <v>61</v>
      </c>
      <c r="N831" s="10" t="s">
        <v>4975</v>
      </c>
      <c r="O831" s="1" t="s">
        <v>68</v>
      </c>
      <c r="P831" s="2">
        <v>45473</v>
      </c>
      <c r="Q831" s="1"/>
    </row>
    <row r="832" spans="1:17" ht="38.25" x14ac:dyDescent="0.2">
      <c r="A832" s="1">
        <v>2024</v>
      </c>
      <c r="B832" s="2">
        <v>45383</v>
      </c>
      <c r="C832" s="2">
        <v>45473</v>
      </c>
      <c r="D832" s="3" t="s">
        <v>53</v>
      </c>
      <c r="E832" s="1" t="s">
        <v>74</v>
      </c>
      <c r="F832" s="3" t="s">
        <v>75</v>
      </c>
      <c r="G832" s="3" t="s">
        <v>75</v>
      </c>
      <c r="H832" s="3" t="s">
        <v>1114</v>
      </c>
      <c r="I832" s="3" t="s">
        <v>582</v>
      </c>
      <c r="J832" s="1" t="s">
        <v>362</v>
      </c>
      <c r="K832" s="1" t="s">
        <v>225</v>
      </c>
      <c r="L832" s="1" t="s">
        <v>59</v>
      </c>
      <c r="M832" s="1" t="s">
        <v>61</v>
      </c>
      <c r="N832" s="10" t="s">
        <v>2334</v>
      </c>
      <c r="O832" s="1" t="s">
        <v>68</v>
      </c>
      <c r="P832" s="2">
        <v>45473</v>
      </c>
      <c r="Q832" s="1"/>
    </row>
    <row r="833" spans="1:17" ht="25.5" x14ac:dyDescent="0.2">
      <c r="A833" s="1">
        <v>2024</v>
      </c>
      <c r="B833" s="2">
        <v>45383</v>
      </c>
      <c r="C833" s="2">
        <v>45473</v>
      </c>
      <c r="D833" s="3" t="s">
        <v>53</v>
      </c>
      <c r="E833" s="1" t="s">
        <v>367</v>
      </c>
      <c r="F833" s="3" t="s">
        <v>123</v>
      </c>
      <c r="G833" s="3" t="s">
        <v>123</v>
      </c>
      <c r="H833" s="3" t="s">
        <v>633</v>
      </c>
      <c r="I833" s="3" t="s">
        <v>2335</v>
      </c>
      <c r="J833" s="1" t="s">
        <v>537</v>
      </c>
      <c r="K833" s="1" t="s">
        <v>2336</v>
      </c>
      <c r="L833" s="1" t="s">
        <v>59</v>
      </c>
      <c r="M833" s="1" t="s">
        <v>61</v>
      </c>
      <c r="N833" s="10" t="s">
        <v>2337</v>
      </c>
      <c r="O833" s="1" t="s">
        <v>68</v>
      </c>
      <c r="P833" s="2">
        <v>45473</v>
      </c>
      <c r="Q833" s="1"/>
    </row>
    <row r="834" spans="1:17" ht="38.25" x14ac:dyDescent="0.2">
      <c r="A834" s="1">
        <v>2024</v>
      </c>
      <c r="B834" s="2">
        <v>45383</v>
      </c>
      <c r="C834" s="2">
        <v>45473</v>
      </c>
      <c r="D834" s="3" t="s">
        <v>53</v>
      </c>
      <c r="E834" s="1" t="s">
        <v>1079</v>
      </c>
      <c r="F834" s="3" t="s">
        <v>203</v>
      </c>
      <c r="G834" s="3" t="s">
        <v>203</v>
      </c>
      <c r="H834" s="3" t="s">
        <v>627</v>
      </c>
      <c r="I834" s="3" t="s">
        <v>2338</v>
      </c>
      <c r="J834" s="1" t="s">
        <v>953</v>
      </c>
      <c r="K834" s="1" t="s">
        <v>593</v>
      </c>
      <c r="L834" s="1" t="s">
        <v>59</v>
      </c>
      <c r="M834" s="1" t="s">
        <v>61</v>
      </c>
      <c r="N834" s="10" t="s">
        <v>2339</v>
      </c>
      <c r="O834" s="1" t="s">
        <v>68</v>
      </c>
      <c r="P834" s="2">
        <v>45473</v>
      </c>
      <c r="Q834" s="1"/>
    </row>
    <row r="835" spans="1:17" ht="25.5" x14ac:dyDescent="0.2">
      <c r="A835" s="1">
        <v>2024</v>
      </c>
      <c r="B835" s="2">
        <v>45383</v>
      </c>
      <c r="C835" s="2">
        <v>45473</v>
      </c>
      <c r="D835" s="3" t="s">
        <v>53</v>
      </c>
      <c r="E835" s="1" t="s">
        <v>180</v>
      </c>
      <c r="F835" s="3" t="s">
        <v>415</v>
      </c>
      <c r="G835" s="3" t="s">
        <v>415</v>
      </c>
      <c r="H835" s="3" t="s">
        <v>304</v>
      </c>
      <c r="I835" s="3" t="s">
        <v>2340</v>
      </c>
      <c r="J835" s="1" t="s">
        <v>116</v>
      </c>
      <c r="K835" s="1" t="s">
        <v>278</v>
      </c>
      <c r="L835" s="1" t="s">
        <v>58</v>
      </c>
      <c r="M835" s="1" t="s">
        <v>61</v>
      </c>
      <c r="N835" s="10" t="s">
        <v>2341</v>
      </c>
      <c r="O835" s="1" t="s">
        <v>68</v>
      </c>
      <c r="P835" s="2">
        <v>45473</v>
      </c>
      <c r="Q835" s="1"/>
    </row>
    <row r="836" spans="1:17" ht="38.25" x14ac:dyDescent="0.2">
      <c r="A836" s="1">
        <v>2024</v>
      </c>
      <c r="B836" s="2">
        <v>45383</v>
      </c>
      <c r="C836" s="2">
        <v>45473</v>
      </c>
      <c r="D836" s="3" t="s">
        <v>53</v>
      </c>
      <c r="E836" s="1" t="s">
        <v>367</v>
      </c>
      <c r="F836" s="3" t="s">
        <v>123</v>
      </c>
      <c r="G836" s="3" t="s">
        <v>123</v>
      </c>
      <c r="H836" s="3" t="s">
        <v>1090</v>
      </c>
      <c r="I836" s="3" t="s">
        <v>2342</v>
      </c>
      <c r="J836" s="1" t="s">
        <v>2343</v>
      </c>
      <c r="K836" s="1" t="s">
        <v>2344</v>
      </c>
      <c r="L836" s="1" t="s">
        <v>59</v>
      </c>
      <c r="M836" s="1" t="s">
        <v>61</v>
      </c>
      <c r="N836" s="10" t="s">
        <v>2345</v>
      </c>
      <c r="O836" s="1" t="s">
        <v>68</v>
      </c>
      <c r="P836" s="2">
        <v>45473</v>
      </c>
      <c r="Q836" s="1"/>
    </row>
    <row r="837" spans="1:17" ht="25.5" x14ac:dyDescent="0.2">
      <c r="A837" s="1">
        <v>2024</v>
      </c>
      <c r="B837" s="2">
        <v>45383</v>
      </c>
      <c r="C837" s="2">
        <v>45473</v>
      </c>
      <c r="D837" s="3" t="s">
        <v>53</v>
      </c>
      <c r="E837" s="1" t="s">
        <v>69</v>
      </c>
      <c r="F837" s="3" t="s">
        <v>613</v>
      </c>
      <c r="G837" s="3" t="s">
        <v>613</v>
      </c>
      <c r="H837" s="3" t="s">
        <v>311</v>
      </c>
      <c r="I837" s="3" t="s">
        <v>421</v>
      </c>
      <c r="J837" s="1" t="s">
        <v>1229</v>
      </c>
      <c r="K837" s="1" t="s">
        <v>99</v>
      </c>
      <c r="L837" s="1" t="s">
        <v>58</v>
      </c>
      <c r="M837" s="1" t="s">
        <v>61</v>
      </c>
      <c r="N837" s="10" t="s">
        <v>2346</v>
      </c>
      <c r="O837" s="1" t="s">
        <v>68</v>
      </c>
      <c r="P837" s="2">
        <v>45473</v>
      </c>
      <c r="Q837" s="1"/>
    </row>
    <row r="838" spans="1:17" ht="38.25" x14ac:dyDescent="0.2">
      <c r="A838" s="1">
        <v>2024</v>
      </c>
      <c r="B838" s="2">
        <v>45383</v>
      </c>
      <c r="C838" s="2">
        <v>45473</v>
      </c>
      <c r="D838" s="3" t="s">
        <v>53</v>
      </c>
      <c r="E838" s="1" t="s">
        <v>96</v>
      </c>
      <c r="F838" s="3" t="s">
        <v>142</v>
      </c>
      <c r="G838" s="3" t="s">
        <v>142</v>
      </c>
      <c r="H838" s="3" t="s">
        <v>747</v>
      </c>
      <c r="I838" s="3" t="s">
        <v>2347</v>
      </c>
      <c r="J838" s="1" t="s">
        <v>85</v>
      </c>
      <c r="K838" s="1" t="s">
        <v>109</v>
      </c>
      <c r="L838" s="1" t="s">
        <v>59</v>
      </c>
      <c r="M838" s="1" t="s">
        <v>61</v>
      </c>
      <c r="N838" s="10" t="s">
        <v>2348</v>
      </c>
      <c r="O838" s="1" t="s">
        <v>68</v>
      </c>
      <c r="P838" s="2">
        <v>45473</v>
      </c>
      <c r="Q838" s="1"/>
    </row>
    <row r="839" spans="1:17" ht="25.5" x14ac:dyDescent="0.2">
      <c r="A839" s="1">
        <v>2024</v>
      </c>
      <c r="B839" s="2">
        <v>45383</v>
      </c>
      <c r="C839" s="2">
        <v>45473</v>
      </c>
      <c r="D839" s="3" t="s">
        <v>53</v>
      </c>
      <c r="E839" s="1" t="s">
        <v>69</v>
      </c>
      <c r="F839" s="3" t="s">
        <v>271</v>
      </c>
      <c r="G839" s="3" t="s">
        <v>271</v>
      </c>
      <c r="H839" s="3" t="s">
        <v>311</v>
      </c>
      <c r="I839" s="3" t="s">
        <v>2349</v>
      </c>
      <c r="J839" s="1" t="s">
        <v>341</v>
      </c>
      <c r="K839" s="1" t="s">
        <v>341</v>
      </c>
      <c r="L839" s="1" t="s">
        <v>59</v>
      </c>
      <c r="M839" s="1" t="s">
        <v>61</v>
      </c>
      <c r="N839" s="10" t="s">
        <v>2350</v>
      </c>
      <c r="O839" s="1" t="s">
        <v>68</v>
      </c>
      <c r="P839" s="2">
        <v>45473</v>
      </c>
      <c r="Q839" s="1"/>
    </row>
    <row r="840" spans="1:17" ht="25.5" x14ac:dyDescent="0.2">
      <c r="A840" s="1">
        <v>2024</v>
      </c>
      <c r="B840" s="2">
        <v>45383</v>
      </c>
      <c r="C840" s="2">
        <v>45473</v>
      </c>
      <c r="D840" s="3" t="s">
        <v>53</v>
      </c>
      <c r="E840" s="1" t="s">
        <v>219</v>
      </c>
      <c r="F840" s="3" t="s">
        <v>123</v>
      </c>
      <c r="G840" s="3" t="s">
        <v>123</v>
      </c>
      <c r="H840" s="3" t="s">
        <v>311</v>
      </c>
      <c r="I840" s="3" t="s">
        <v>2351</v>
      </c>
      <c r="J840" s="1" t="s">
        <v>2352</v>
      </c>
      <c r="K840" s="1" t="s">
        <v>176</v>
      </c>
      <c r="L840" s="1" t="s">
        <v>59</v>
      </c>
      <c r="M840" s="1" t="s">
        <v>61</v>
      </c>
      <c r="N840" s="10" t="s">
        <v>2353</v>
      </c>
      <c r="O840" s="1" t="s">
        <v>68</v>
      </c>
      <c r="P840" s="2">
        <v>45473</v>
      </c>
      <c r="Q840" s="1"/>
    </row>
    <row r="841" spans="1:17" ht="25.5" x14ac:dyDescent="0.2">
      <c r="A841" s="1">
        <v>2024</v>
      </c>
      <c r="B841" s="2">
        <v>45383</v>
      </c>
      <c r="C841" s="2">
        <v>45473</v>
      </c>
      <c r="D841" s="3" t="s">
        <v>53</v>
      </c>
      <c r="E841" s="1" t="s">
        <v>74</v>
      </c>
      <c r="F841" s="3" t="s">
        <v>75</v>
      </c>
      <c r="G841" s="3" t="s">
        <v>75</v>
      </c>
      <c r="H841" s="3" t="s">
        <v>383</v>
      </c>
      <c r="I841" s="3" t="s">
        <v>1115</v>
      </c>
      <c r="J841" s="1" t="s">
        <v>170</v>
      </c>
      <c r="K841" s="1" t="s">
        <v>293</v>
      </c>
      <c r="L841" s="1" t="s">
        <v>59</v>
      </c>
      <c r="M841" s="1" t="s">
        <v>61</v>
      </c>
      <c r="N841" s="10" t="s">
        <v>2354</v>
      </c>
      <c r="O841" s="1" t="s">
        <v>68</v>
      </c>
      <c r="P841" s="2">
        <v>45473</v>
      </c>
      <c r="Q841" s="1"/>
    </row>
    <row r="842" spans="1:17" ht="25.5" x14ac:dyDescent="0.2">
      <c r="A842" s="1">
        <v>2024</v>
      </c>
      <c r="B842" s="2">
        <v>45383</v>
      </c>
      <c r="C842" s="2">
        <v>45473</v>
      </c>
      <c r="D842" s="3" t="s">
        <v>53</v>
      </c>
      <c r="E842" s="1" t="s">
        <v>101</v>
      </c>
      <c r="F842" s="3" t="s">
        <v>2355</v>
      </c>
      <c r="G842" s="3" t="s">
        <v>2355</v>
      </c>
      <c r="H842" s="3" t="s">
        <v>420</v>
      </c>
      <c r="I842" s="3" t="s">
        <v>2356</v>
      </c>
      <c r="J842" s="1" t="s">
        <v>1077</v>
      </c>
      <c r="K842" s="1" t="s">
        <v>2019</v>
      </c>
      <c r="L842" s="1" t="s">
        <v>59</v>
      </c>
      <c r="M842" s="1" t="s">
        <v>61</v>
      </c>
      <c r="N842" s="10" t="s">
        <v>2357</v>
      </c>
      <c r="O842" s="1" t="s">
        <v>68</v>
      </c>
      <c r="P842" s="2">
        <v>45473</v>
      </c>
      <c r="Q842" s="1"/>
    </row>
    <row r="843" spans="1:17" ht="25.5" x14ac:dyDescent="0.2">
      <c r="A843" s="1">
        <v>2024</v>
      </c>
      <c r="B843" s="2">
        <v>45383</v>
      </c>
      <c r="C843" s="2">
        <v>45473</v>
      </c>
      <c r="D843" s="3" t="s">
        <v>53</v>
      </c>
      <c r="E843" s="1" t="s">
        <v>74</v>
      </c>
      <c r="F843" s="3" t="s">
        <v>352</v>
      </c>
      <c r="G843" s="3" t="s">
        <v>352</v>
      </c>
      <c r="H843" s="3" t="s">
        <v>432</v>
      </c>
      <c r="I843" s="3" t="s">
        <v>2358</v>
      </c>
      <c r="J843" s="1" t="s">
        <v>1818</v>
      </c>
      <c r="K843" s="1" t="s">
        <v>2359</v>
      </c>
      <c r="L843" s="1" t="s">
        <v>58</v>
      </c>
      <c r="M843" s="1" t="s">
        <v>61</v>
      </c>
      <c r="N843" s="10" t="s">
        <v>2360</v>
      </c>
      <c r="O843" s="1" t="s">
        <v>68</v>
      </c>
      <c r="P843" s="2">
        <v>45473</v>
      </c>
      <c r="Q843" s="1"/>
    </row>
    <row r="844" spans="1:17" ht="51" x14ac:dyDescent="0.2">
      <c r="A844" s="1">
        <v>2024</v>
      </c>
      <c r="B844" s="2">
        <v>45383</v>
      </c>
      <c r="C844" s="2">
        <v>45473</v>
      </c>
      <c r="D844" s="3" t="s">
        <v>53</v>
      </c>
      <c r="E844" s="1" t="s">
        <v>63</v>
      </c>
      <c r="F844" s="3" t="s">
        <v>64</v>
      </c>
      <c r="G844" s="3" t="s">
        <v>64</v>
      </c>
      <c r="H844" s="3" t="s">
        <v>1448</v>
      </c>
      <c r="I844" s="3" t="s">
        <v>312</v>
      </c>
      <c r="J844" s="1" t="s">
        <v>239</v>
      </c>
      <c r="K844" s="1" t="s">
        <v>695</v>
      </c>
      <c r="L844" s="1" t="s">
        <v>59</v>
      </c>
      <c r="M844" s="1" t="s">
        <v>61</v>
      </c>
      <c r="N844" s="10" t="s">
        <v>5341</v>
      </c>
      <c r="O844" s="1" t="s">
        <v>68</v>
      </c>
      <c r="P844" s="2">
        <v>45473</v>
      </c>
      <c r="Q844" s="1"/>
    </row>
    <row r="845" spans="1:17" ht="38.25" x14ac:dyDescent="0.2">
      <c r="A845" s="1">
        <v>2024</v>
      </c>
      <c r="B845" s="2">
        <v>45383</v>
      </c>
      <c r="C845" s="2">
        <v>45473</v>
      </c>
      <c r="D845" s="3" t="s">
        <v>53</v>
      </c>
      <c r="E845" s="1" t="s">
        <v>135</v>
      </c>
      <c r="F845" s="3" t="s">
        <v>142</v>
      </c>
      <c r="G845" s="3" t="s">
        <v>142</v>
      </c>
      <c r="H845" s="3" t="s">
        <v>445</v>
      </c>
      <c r="I845" s="3" t="s">
        <v>2361</v>
      </c>
      <c r="J845" s="1" t="s">
        <v>111</v>
      </c>
      <c r="K845" s="1" t="s">
        <v>2362</v>
      </c>
      <c r="L845" s="1" t="s">
        <v>59</v>
      </c>
      <c r="M845" s="1" t="s">
        <v>61</v>
      </c>
      <c r="N845" s="10" t="s">
        <v>2363</v>
      </c>
      <c r="O845" s="1" t="s">
        <v>68</v>
      </c>
      <c r="P845" s="2">
        <v>45473</v>
      </c>
      <c r="Q845" s="1"/>
    </row>
    <row r="846" spans="1:17" ht="25.5" x14ac:dyDescent="0.2">
      <c r="A846" s="1">
        <v>2024</v>
      </c>
      <c r="B846" s="2">
        <v>45383</v>
      </c>
      <c r="C846" s="2">
        <v>45473</v>
      </c>
      <c r="D846" s="3" t="s">
        <v>53</v>
      </c>
      <c r="E846" s="1" t="s">
        <v>210</v>
      </c>
      <c r="F846" s="3" t="s">
        <v>79</v>
      </c>
      <c r="G846" s="3" t="s">
        <v>79</v>
      </c>
      <c r="H846" s="3" t="s">
        <v>633</v>
      </c>
      <c r="I846" s="3" t="s">
        <v>2364</v>
      </c>
      <c r="J846" s="1" t="s">
        <v>2365</v>
      </c>
      <c r="K846" s="1" t="s">
        <v>165</v>
      </c>
      <c r="L846" s="1" t="s">
        <v>59</v>
      </c>
      <c r="M846" s="1" t="s">
        <v>61</v>
      </c>
      <c r="N846" s="10" t="s">
        <v>2366</v>
      </c>
      <c r="O846" s="1" t="s">
        <v>68</v>
      </c>
      <c r="P846" s="2">
        <v>45473</v>
      </c>
      <c r="Q846" s="1"/>
    </row>
    <row r="847" spans="1:17" ht="25.5" x14ac:dyDescent="0.2">
      <c r="A847" s="1">
        <v>2024</v>
      </c>
      <c r="B847" s="2">
        <v>45383</v>
      </c>
      <c r="C847" s="2">
        <v>45473</v>
      </c>
      <c r="D847" s="3" t="s">
        <v>53</v>
      </c>
      <c r="E847" s="1" t="s">
        <v>86</v>
      </c>
      <c r="F847" s="3" t="s">
        <v>87</v>
      </c>
      <c r="G847" s="3" t="s">
        <v>87</v>
      </c>
      <c r="H847" s="3" t="s">
        <v>818</v>
      </c>
      <c r="I847" s="3" t="s">
        <v>1640</v>
      </c>
      <c r="J847" s="1" t="s">
        <v>2367</v>
      </c>
      <c r="K847" s="1" t="s">
        <v>2368</v>
      </c>
      <c r="L847" s="1" t="s">
        <v>59</v>
      </c>
      <c r="M847" s="1" t="s">
        <v>61</v>
      </c>
      <c r="N847" s="10" t="s">
        <v>2369</v>
      </c>
      <c r="O847" s="1" t="s">
        <v>68</v>
      </c>
      <c r="P847" s="2">
        <v>45473</v>
      </c>
      <c r="Q847" s="1"/>
    </row>
    <row r="848" spans="1:17" ht="25.5" x14ac:dyDescent="0.2">
      <c r="A848" s="1">
        <v>2024</v>
      </c>
      <c r="B848" s="2">
        <v>45383</v>
      </c>
      <c r="C848" s="2">
        <v>45473</v>
      </c>
      <c r="D848" s="3" t="s">
        <v>53</v>
      </c>
      <c r="E848" s="1" t="s">
        <v>122</v>
      </c>
      <c r="F848" s="3" t="s">
        <v>123</v>
      </c>
      <c r="G848" s="3" t="s">
        <v>123</v>
      </c>
      <c r="H848" s="3" t="s">
        <v>371</v>
      </c>
      <c r="I848" s="3" t="s">
        <v>2370</v>
      </c>
      <c r="J848" s="1" t="s">
        <v>770</v>
      </c>
      <c r="K848" s="1" t="s">
        <v>2371</v>
      </c>
      <c r="L848" s="1" t="s">
        <v>59</v>
      </c>
      <c r="M848" s="1" t="s">
        <v>61</v>
      </c>
      <c r="N848" s="10" t="s">
        <v>2372</v>
      </c>
      <c r="O848" s="1" t="s">
        <v>68</v>
      </c>
      <c r="P848" s="2">
        <v>45473</v>
      </c>
      <c r="Q848" s="1"/>
    </row>
    <row r="849" spans="1:17" ht="38.25" x14ac:dyDescent="0.2">
      <c r="A849" s="1">
        <v>2024</v>
      </c>
      <c r="B849" s="2">
        <v>45383</v>
      </c>
      <c r="C849" s="2">
        <v>45473</v>
      </c>
      <c r="D849" s="3" t="s">
        <v>53</v>
      </c>
      <c r="E849" s="1" t="s">
        <v>276</v>
      </c>
      <c r="F849" s="3" t="s">
        <v>277</v>
      </c>
      <c r="G849" s="3" t="s">
        <v>277</v>
      </c>
      <c r="H849" s="3" t="s">
        <v>235</v>
      </c>
      <c r="I849" s="3" t="s">
        <v>1640</v>
      </c>
      <c r="J849" s="1" t="s">
        <v>264</v>
      </c>
      <c r="K849" s="1" t="s">
        <v>139</v>
      </c>
      <c r="L849" s="1" t="s">
        <v>59</v>
      </c>
      <c r="M849" s="1" t="s">
        <v>61</v>
      </c>
      <c r="N849" s="10" t="s">
        <v>2373</v>
      </c>
      <c r="O849" s="1" t="s">
        <v>68</v>
      </c>
      <c r="P849" s="2">
        <v>45473</v>
      </c>
      <c r="Q849" s="1"/>
    </row>
    <row r="850" spans="1:17" ht="25.5" x14ac:dyDescent="0.2">
      <c r="A850" s="1">
        <v>2024</v>
      </c>
      <c r="B850" s="2">
        <v>45383</v>
      </c>
      <c r="C850" s="2">
        <v>45473</v>
      </c>
      <c r="D850" s="3" t="s">
        <v>53</v>
      </c>
      <c r="E850" s="1" t="s">
        <v>642</v>
      </c>
      <c r="F850" s="3" t="s">
        <v>2374</v>
      </c>
      <c r="G850" s="3" t="s">
        <v>2374</v>
      </c>
      <c r="H850" s="3" t="s">
        <v>71</v>
      </c>
      <c r="I850" s="3" t="s">
        <v>2375</v>
      </c>
      <c r="J850" s="1" t="s">
        <v>1904</v>
      </c>
      <c r="K850" s="1" t="s">
        <v>1490</v>
      </c>
      <c r="L850" s="1" t="s">
        <v>58</v>
      </c>
      <c r="M850" s="1" t="s">
        <v>61</v>
      </c>
      <c r="N850" s="10" t="s">
        <v>5270</v>
      </c>
      <c r="O850" s="1" t="s">
        <v>68</v>
      </c>
      <c r="P850" s="2">
        <v>45473</v>
      </c>
      <c r="Q850" s="1"/>
    </row>
    <row r="851" spans="1:17" ht="25.5" x14ac:dyDescent="0.2">
      <c r="A851" s="1">
        <v>2024</v>
      </c>
      <c r="B851" s="2">
        <v>45383</v>
      </c>
      <c r="C851" s="2">
        <v>45473</v>
      </c>
      <c r="D851" s="3" t="s">
        <v>53</v>
      </c>
      <c r="E851" s="1" t="s">
        <v>63</v>
      </c>
      <c r="F851" s="3" t="s">
        <v>229</v>
      </c>
      <c r="G851" s="3" t="s">
        <v>229</v>
      </c>
      <c r="H851" s="3" t="s">
        <v>575</v>
      </c>
      <c r="I851" s="3" t="s">
        <v>2376</v>
      </c>
      <c r="J851" s="1" t="s">
        <v>138</v>
      </c>
      <c r="K851" s="1" t="s">
        <v>2377</v>
      </c>
      <c r="L851" s="1" t="s">
        <v>58</v>
      </c>
      <c r="M851" s="1" t="s">
        <v>61</v>
      </c>
      <c r="N851" s="10" t="s">
        <v>2378</v>
      </c>
      <c r="O851" s="1" t="s">
        <v>68</v>
      </c>
      <c r="P851" s="2">
        <v>45473</v>
      </c>
      <c r="Q851" s="1"/>
    </row>
    <row r="852" spans="1:17" ht="25.5" x14ac:dyDescent="0.2">
      <c r="A852" s="1">
        <v>2024</v>
      </c>
      <c r="B852" s="2">
        <v>45383</v>
      </c>
      <c r="C852" s="2">
        <v>45473</v>
      </c>
      <c r="D852" s="3" t="s">
        <v>53</v>
      </c>
      <c r="E852" s="1" t="s">
        <v>219</v>
      </c>
      <c r="F852" s="3" t="s">
        <v>436</v>
      </c>
      <c r="G852" s="3" t="s">
        <v>436</v>
      </c>
      <c r="H852" s="3" t="s">
        <v>218</v>
      </c>
      <c r="I852" s="3" t="s">
        <v>2379</v>
      </c>
      <c r="J852" s="1" t="s">
        <v>330</v>
      </c>
      <c r="K852" s="1" t="s">
        <v>2380</v>
      </c>
      <c r="L852" s="1" t="s">
        <v>59</v>
      </c>
      <c r="M852" s="1" t="s">
        <v>61</v>
      </c>
      <c r="N852" s="10" t="s">
        <v>2381</v>
      </c>
      <c r="O852" s="1" t="s">
        <v>68</v>
      </c>
      <c r="P852" s="2">
        <v>45473</v>
      </c>
      <c r="Q852" s="1"/>
    </row>
    <row r="853" spans="1:17" ht="25.5" x14ac:dyDescent="0.2">
      <c r="A853" s="1">
        <v>2024</v>
      </c>
      <c r="B853" s="2">
        <v>45383</v>
      </c>
      <c r="C853" s="2">
        <v>45473</v>
      </c>
      <c r="D853" s="3" t="s">
        <v>53</v>
      </c>
      <c r="E853" s="1" t="s">
        <v>101</v>
      </c>
      <c r="F853" s="3" t="s">
        <v>131</v>
      </c>
      <c r="G853" s="3" t="s">
        <v>131</v>
      </c>
      <c r="H853" s="3" t="s">
        <v>1194</v>
      </c>
      <c r="I853" s="3" t="s">
        <v>2382</v>
      </c>
      <c r="J853" s="1" t="s">
        <v>2383</v>
      </c>
      <c r="K853" s="1" t="s">
        <v>298</v>
      </c>
      <c r="L853" s="1" t="s">
        <v>59</v>
      </c>
      <c r="M853" s="1" t="s">
        <v>61</v>
      </c>
      <c r="N853" s="10" t="s">
        <v>2384</v>
      </c>
      <c r="O853" s="1" t="s">
        <v>68</v>
      </c>
      <c r="P853" s="2">
        <v>45473</v>
      </c>
      <c r="Q853" s="1"/>
    </row>
    <row r="854" spans="1:17" ht="25.5" x14ac:dyDescent="0.2">
      <c r="A854" s="1">
        <v>2024</v>
      </c>
      <c r="B854" s="2">
        <v>45383</v>
      </c>
      <c r="C854" s="2">
        <v>45473</v>
      </c>
      <c r="D854" s="3" t="s">
        <v>53</v>
      </c>
      <c r="E854" s="1" t="s">
        <v>219</v>
      </c>
      <c r="F854" s="3" t="s">
        <v>220</v>
      </c>
      <c r="G854" s="3" t="s">
        <v>220</v>
      </c>
      <c r="H854" s="3" t="s">
        <v>794</v>
      </c>
      <c r="I854" s="3" t="s">
        <v>2385</v>
      </c>
      <c r="J854" s="1" t="s">
        <v>139</v>
      </c>
      <c r="K854" s="1" t="s">
        <v>162</v>
      </c>
      <c r="L854" s="1" t="s">
        <v>59</v>
      </c>
      <c r="M854" s="1" t="s">
        <v>61</v>
      </c>
      <c r="N854" s="10" t="s">
        <v>2386</v>
      </c>
      <c r="O854" s="1" t="s">
        <v>68</v>
      </c>
      <c r="P854" s="2">
        <v>45473</v>
      </c>
      <c r="Q854" s="1"/>
    </row>
    <row r="855" spans="1:17" ht="25.5" x14ac:dyDescent="0.2">
      <c r="A855" s="1">
        <v>2024</v>
      </c>
      <c r="B855" s="2">
        <v>45383</v>
      </c>
      <c r="C855" s="2">
        <v>45473</v>
      </c>
      <c r="D855" s="3" t="s">
        <v>53</v>
      </c>
      <c r="E855" s="1" t="s">
        <v>74</v>
      </c>
      <c r="F855" s="3" t="s">
        <v>75</v>
      </c>
      <c r="G855" s="3" t="s">
        <v>75</v>
      </c>
      <c r="H855" s="3" t="s">
        <v>363</v>
      </c>
      <c r="I855" s="3" t="s">
        <v>2387</v>
      </c>
      <c r="J855" s="1" t="s">
        <v>1741</v>
      </c>
      <c r="K855" s="1" t="s">
        <v>141</v>
      </c>
      <c r="L855" s="1" t="s">
        <v>59</v>
      </c>
      <c r="M855" s="1" t="s">
        <v>61</v>
      </c>
      <c r="N855" s="10" t="s">
        <v>5194</v>
      </c>
      <c r="O855" s="1" t="s">
        <v>68</v>
      </c>
      <c r="P855" s="2">
        <v>45473</v>
      </c>
      <c r="Q855" s="1"/>
    </row>
    <row r="856" spans="1:17" ht="25.5" x14ac:dyDescent="0.2">
      <c r="A856" s="1">
        <v>2024</v>
      </c>
      <c r="B856" s="2">
        <v>45383</v>
      </c>
      <c r="C856" s="2">
        <v>45473</v>
      </c>
      <c r="D856" s="3" t="s">
        <v>53</v>
      </c>
      <c r="E856" s="1" t="s">
        <v>143</v>
      </c>
      <c r="F856" s="3" t="s">
        <v>106</v>
      </c>
      <c r="G856" s="3" t="s">
        <v>106</v>
      </c>
      <c r="H856" s="3" t="s">
        <v>65</v>
      </c>
      <c r="I856" s="3" t="s">
        <v>2388</v>
      </c>
      <c r="J856" s="1" t="s">
        <v>2389</v>
      </c>
      <c r="K856" s="1" t="s">
        <v>1670</v>
      </c>
      <c r="L856" s="1" t="s">
        <v>59</v>
      </c>
      <c r="M856" s="1" t="s">
        <v>61</v>
      </c>
      <c r="N856" s="10" t="s">
        <v>2390</v>
      </c>
      <c r="O856" s="1" t="s">
        <v>68</v>
      </c>
      <c r="P856" s="2">
        <v>45473</v>
      </c>
      <c r="Q856" s="1"/>
    </row>
    <row r="857" spans="1:17" ht="25.5" x14ac:dyDescent="0.2">
      <c r="A857" s="1">
        <v>2024</v>
      </c>
      <c r="B857" s="2">
        <v>45383</v>
      </c>
      <c r="C857" s="2">
        <v>45473</v>
      </c>
      <c r="D857" s="3" t="s">
        <v>53</v>
      </c>
      <c r="E857" s="1" t="s">
        <v>74</v>
      </c>
      <c r="F857" s="3" t="s">
        <v>75</v>
      </c>
      <c r="G857" s="3" t="s">
        <v>75</v>
      </c>
      <c r="H857" s="3" t="s">
        <v>378</v>
      </c>
      <c r="I857" s="3" t="s">
        <v>137</v>
      </c>
      <c r="J857" s="1" t="s">
        <v>816</v>
      </c>
      <c r="K857" s="1" t="s">
        <v>170</v>
      </c>
      <c r="L857" s="1" t="s">
        <v>59</v>
      </c>
      <c r="M857" s="1" t="s">
        <v>61</v>
      </c>
      <c r="N857" s="10" t="s">
        <v>2391</v>
      </c>
      <c r="O857" s="1" t="s">
        <v>68</v>
      </c>
      <c r="P857" s="2">
        <v>45473</v>
      </c>
      <c r="Q857" s="1"/>
    </row>
    <row r="858" spans="1:17" ht="25.5" x14ac:dyDescent="0.2">
      <c r="A858" s="1">
        <v>2024</v>
      </c>
      <c r="B858" s="2">
        <v>45383</v>
      </c>
      <c r="C858" s="2">
        <v>45473</v>
      </c>
      <c r="D858" s="3" t="s">
        <v>53</v>
      </c>
      <c r="E858" s="1" t="s">
        <v>642</v>
      </c>
      <c r="F858" s="3" t="s">
        <v>1726</v>
      </c>
      <c r="G858" s="3" t="s">
        <v>1726</v>
      </c>
      <c r="H858" s="3" t="s">
        <v>575</v>
      </c>
      <c r="I858" s="3" t="s">
        <v>2392</v>
      </c>
      <c r="J858" s="1" t="s">
        <v>1490</v>
      </c>
      <c r="K858" s="1" t="s">
        <v>306</v>
      </c>
      <c r="L858" s="1" t="s">
        <v>59</v>
      </c>
      <c r="M858" s="1" t="s">
        <v>61</v>
      </c>
      <c r="N858" s="10" t="s">
        <v>2393</v>
      </c>
      <c r="O858" s="1" t="s">
        <v>68</v>
      </c>
      <c r="P858" s="2">
        <v>45473</v>
      </c>
      <c r="Q858" s="1"/>
    </row>
    <row r="859" spans="1:17" ht="38.25" x14ac:dyDescent="0.2">
      <c r="A859" s="1">
        <v>2024</v>
      </c>
      <c r="B859" s="2">
        <v>45383</v>
      </c>
      <c r="C859" s="2">
        <v>45473</v>
      </c>
      <c r="D859" s="3" t="s">
        <v>53</v>
      </c>
      <c r="E859" s="1" t="s">
        <v>117</v>
      </c>
      <c r="F859" s="3" t="s">
        <v>64</v>
      </c>
      <c r="G859" s="3" t="s">
        <v>64</v>
      </c>
      <c r="H859" s="3" t="s">
        <v>235</v>
      </c>
      <c r="I859" s="3" t="s">
        <v>2394</v>
      </c>
      <c r="J859" s="1" t="s">
        <v>1627</v>
      </c>
      <c r="K859" s="1" t="s">
        <v>228</v>
      </c>
      <c r="L859" s="1" t="s">
        <v>59</v>
      </c>
      <c r="M859" s="1" t="s">
        <v>61</v>
      </c>
      <c r="N859" s="10" t="s">
        <v>2395</v>
      </c>
      <c r="O859" s="1" t="s">
        <v>68</v>
      </c>
      <c r="P859" s="2">
        <v>45473</v>
      </c>
      <c r="Q859" s="1"/>
    </row>
    <row r="860" spans="1:17" ht="25.5" x14ac:dyDescent="0.2">
      <c r="A860" s="1">
        <v>2024</v>
      </c>
      <c r="B860" s="2">
        <v>45383</v>
      </c>
      <c r="C860" s="2">
        <v>45473</v>
      </c>
      <c r="D860" s="3" t="s">
        <v>53</v>
      </c>
      <c r="E860" s="1" t="s">
        <v>143</v>
      </c>
      <c r="F860" s="3" t="s">
        <v>106</v>
      </c>
      <c r="G860" s="3" t="s">
        <v>106</v>
      </c>
      <c r="H860" s="3" t="s">
        <v>216</v>
      </c>
      <c r="I860" s="3" t="s">
        <v>2396</v>
      </c>
      <c r="J860" s="1" t="s">
        <v>95</v>
      </c>
      <c r="K860" s="1" t="s">
        <v>1762</v>
      </c>
      <c r="L860" s="1" t="s">
        <v>59</v>
      </c>
      <c r="M860" s="1" t="s">
        <v>61</v>
      </c>
      <c r="N860" s="10" t="s">
        <v>2397</v>
      </c>
      <c r="O860" s="1" t="s">
        <v>68</v>
      </c>
      <c r="P860" s="2">
        <v>45473</v>
      </c>
      <c r="Q860" s="1"/>
    </row>
    <row r="861" spans="1:17" ht="38.25" x14ac:dyDescent="0.2">
      <c r="A861" s="1">
        <v>2024</v>
      </c>
      <c r="B861" s="2">
        <v>45383</v>
      </c>
      <c r="C861" s="2">
        <v>45473</v>
      </c>
      <c r="D861" s="3" t="s">
        <v>53</v>
      </c>
      <c r="E861" s="1" t="s">
        <v>101</v>
      </c>
      <c r="F861" s="3" t="s">
        <v>131</v>
      </c>
      <c r="G861" s="3" t="s">
        <v>131</v>
      </c>
      <c r="H861" s="3" t="s">
        <v>1114</v>
      </c>
      <c r="I861" s="3" t="s">
        <v>2398</v>
      </c>
      <c r="J861" s="1" t="s">
        <v>1471</v>
      </c>
      <c r="K861" s="1" t="s">
        <v>264</v>
      </c>
      <c r="L861" s="1" t="s">
        <v>59</v>
      </c>
      <c r="M861" s="1" t="s">
        <v>61</v>
      </c>
      <c r="N861" s="10" t="s">
        <v>2399</v>
      </c>
      <c r="O861" s="1" t="s">
        <v>68</v>
      </c>
      <c r="P861" s="2">
        <v>45473</v>
      </c>
      <c r="Q861" s="1"/>
    </row>
    <row r="862" spans="1:17" ht="25.5" x14ac:dyDescent="0.2">
      <c r="A862" s="1">
        <v>2024</v>
      </c>
      <c r="B862" s="2">
        <v>45383</v>
      </c>
      <c r="C862" s="2">
        <v>45473</v>
      </c>
      <c r="D862" s="3" t="s">
        <v>53</v>
      </c>
      <c r="E862" s="1" t="s">
        <v>152</v>
      </c>
      <c r="F862" s="3" t="s">
        <v>415</v>
      </c>
      <c r="G862" s="3" t="s">
        <v>415</v>
      </c>
      <c r="H862" s="3" t="s">
        <v>371</v>
      </c>
      <c r="I862" s="3" t="s">
        <v>2400</v>
      </c>
      <c r="J862" s="1" t="s">
        <v>2401</v>
      </c>
      <c r="K862" s="1" t="s">
        <v>228</v>
      </c>
      <c r="L862" s="1" t="s">
        <v>58</v>
      </c>
      <c r="M862" s="1" t="s">
        <v>61</v>
      </c>
      <c r="N862" s="10" t="s">
        <v>2402</v>
      </c>
      <c r="O862" s="1" t="s">
        <v>68</v>
      </c>
      <c r="P862" s="2">
        <v>45473</v>
      </c>
      <c r="Q862" s="1"/>
    </row>
    <row r="863" spans="1:17" ht="25.5" x14ac:dyDescent="0.2">
      <c r="A863" s="1">
        <v>2024</v>
      </c>
      <c r="B863" s="2">
        <v>45383</v>
      </c>
      <c r="C863" s="2">
        <v>45473</v>
      </c>
      <c r="D863" s="3" t="s">
        <v>53</v>
      </c>
      <c r="E863" s="1" t="s">
        <v>69</v>
      </c>
      <c r="F863" s="3" t="s">
        <v>613</v>
      </c>
      <c r="G863" s="3" t="s">
        <v>613</v>
      </c>
      <c r="H863" s="3" t="s">
        <v>600</v>
      </c>
      <c r="I863" s="3" t="s">
        <v>2403</v>
      </c>
      <c r="J863" s="1" t="s">
        <v>201</v>
      </c>
      <c r="K863" s="1" t="s">
        <v>2404</v>
      </c>
      <c r="L863" s="1" t="s">
        <v>58</v>
      </c>
      <c r="M863" s="1" t="s">
        <v>61</v>
      </c>
      <c r="N863" s="10" t="s">
        <v>2405</v>
      </c>
      <c r="O863" s="1" t="s">
        <v>68</v>
      </c>
      <c r="P863" s="2">
        <v>45473</v>
      </c>
      <c r="Q863" s="1"/>
    </row>
    <row r="864" spans="1:17" ht="25.5" x14ac:dyDescent="0.2">
      <c r="A864" s="1">
        <v>2024</v>
      </c>
      <c r="B864" s="2">
        <v>45383</v>
      </c>
      <c r="C864" s="2">
        <v>45473</v>
      </c>
      <c r="D864" s="3" t="s">
        <v>53</v>
      </c>
      <c r="E864" s="1" t="s">
        <v>135</v>
      </c>
      <c r="F864" s="3" t="s">
        <v>97</v>
      </c>
      <c r="G864" s="3" t="s">
        <v>97</v>
      </c>
      <c r="H864" s="3" t="s">
        <v>343</v>
      </c>
      <c r="I864" s="3" t="s">
        <v>2406</v>
      </c>
      <c r="J864" s="1" t="s">
        <v>1759</v>
      </c>
      <c r="K864" s="1" t="s">
        <v>1497</v>
      </c>
      <c r="L864" s="1" t="s">
        <v>59</v>
      </c>
      <c r="M864" s="1" t="s">
        <v>61</v>
      </c>
      <c r="N864" s="10" t="s">
        <v>2407</v>
      </c>
      <c r="O864" s="1" t="s">
        <v>68</v>
      </c>
      <c r="P864" s="2">
        <v>45473</v>
      </c>
      <c r="Q864" s="1"/>
    </row>
    <row r="865" spans="1:17" ht="25.5" x14ac:dyDescent="0.2">
      <c r="A865" s="1">
        <v>2024</v>
      </c>
      <c r="B865" s="2">
        <v>45383</v>
      </c>
      <c r="C865" s="2">
        <v>45473</v>
      </c>
      <c r="D865" s="3" t="s">
        <v>53</v>
      </c>
      <c r="E865" s="1" t="s">
        <v>219</v>
      </c>
      <c r="F865" s="3" t="s">
        <v>123</v>
      </c>
      <c r="G865" s="3" t="s">
        <v>123</v>
      </c>
      <c r="H865" s="3" t="s">
        <v>288</v>
      </c>
      <c r="I865" s="3" t="s">
        <v>2408</v>
      </c>
      <c r="J865" s="1" t="s">
        <v>99</v>
      </c>
      <c r="K865" s="1" t="s">
        <v>953</v>
      </c>
      <c r="L865" s="1" t="s">
        <v>59</v>
      </c>
      <c r="M865" s="1" t="s">
        <v>61</v>
      </c>
      <c r="N865" s="10" t="s">
        <v>4976</v>
      </c>
      <c r="O865" s="1" t="s">
        <v>68</v>
      </c>
      <c r="P865" s="2">
        <v>45473</v>
      </c>
      <c r="Q865" s="1"/>
    </row>
    <row r="866" spans="1:17" ht="25.5" x14ac:dyDescent="0.2">
      <c r="A866" s="1">
        <v>2024</v>
      </c>
      <c r="B866" s="2">
        <v>45383</v>
      </c>
      <c r="C866" s="2">
        <v>45473</v>
      </c>
      <c r="D866" s="3" t="s">
        <v>53</v>
      </c>
      <c r="E866" s="1" t="s">
        <v>69</v>
      </c>
      <c r="F866" s="3" t="s">
        <v>327</v>
      </c>
      <c r="G866" s="3" t="s">
        <v>327</v>
      </c>
      <c r="H866" s="3" t="s">
        <v>882</v>
      </c>
      <c r="I866" s="3" t="s">
        <v>2409</v>
      </c>
      <c r="J866" s="1" t="s">
        <v>138</v>
      </c>
      <c r="K866" s="1" t="s">
        <v>232</v>
      </c>
      <c r="L866" s="1" t="s">
        <v>58</v>
      </c>
      <c r="M866" s="1" t="s">
        <v>61</v>
      </c>
      <c r="N866" s="10" t="s">
        <v>2410</v>
      </c>
      <c r="O866" s="1" t="s">
        <v>68</v>
      </c>
      <c r="P866" s="2">
        <v>45473</v>
      </c>
      <c r="Q866" s="1"/>
    </row>
    <row r="867" spans="1:17" ht="25.5" x14ac:dyDescent="0.2">
      <c r="A867" s="1">
        <v>2024</v>
      </c>
      <c r="B867" s="2">
        <v>45383</v>
      </c>
      <c r="C867" s="2">
        <v>45473</v>
      </c>
      <c r="D867" s="3" t="s">
        <v>53</v>
      </c>
      <c r="E867" s="1" t="s">
        <v>367</v>
      </c>
      <c r="F867" s="3" t="s">
        <v>123</v>
      </c>
      <c r="G867" s="3" t="s">
        <v>123</v>
      </c>
      <c r="H867" s="3" t="s">
        <v>371</v>
      </c>
      <c r="I867" s="3" t="s">
        <v>2411</v>
      </c>
      <c r="J867" s="1" t="s">
        <v>316</v>
      </c>
      <c r="K867" s="1" t="s">
        <v>649</v>
      </c>
      <c r="L867" s="1" t="s">
        <v>59</v>
      </c>
      <c r="M867" s="1" t="s">
        <v>61</v>
      </c>
      <c r="N867" s="10" t="s">
        <v>2412</v>
      </c>
      <c r="O867" s="1" t="s">
        <v>68</v>
      </c>
      <c r="P867" s="2">
        <v>45473</v>
      </c>
      <c r="Q867" s="1"/>
    </row>
    <row r="868" spans="1:17" ht="25.5" x14ac:dyDescent="0.2">
      <c r="A868" s="1">
        <v>2024</v>
      </c>
      <c r="B868" s="2">
        <v>45383</v>
      </c>
      <c r="C868" s="2">
        <v>45473</v>
      </c>
      <c r="D868" s="3" t="s">
        <v>53</v>
      </c>
      <c r="E868" s="1" t="s">
        <v>101</v>
      </c>
      <c r="F868" s="3" t="s">
        <v>131</v>
      </c>
      <c r="G868" s="3" t="s">
        <v>131</v>
      </c>
      <c r="H868" s="3" t="s">
        <v>129</v>
      </c>
      <c r="I868" s="3" t="s">
        <v>1029</v>
      </c>
      <c r="J868" s="1" t="s">
        <v>209</v>
      </c>
      <c r="K868" s="1" t="s">
        <v>85</v>
      </c>
      <c r="L868" s="1" t="s">
        <v>59</v>
      </c>
      <c r="M868" s="1" t="s">
        <v>61</v>
      </c>
      <c r="N868" s="10" t="s">
        <v>4977</v>
      </c>
      <c r="O868" s="1" t="s">
        <v>68</v>
      </c>
      <c r="P868" s="2">
        <v>45473</v>
      </c>
      <c r="Q868" s="1"/>
    </row>
    <row r="869" spans="1:17" ht="25.5" x14ac:dyDescent="0.2">
      <c r="A869" s="1">
        <v>2024</v>
      </c>
      <c r="B869" s="2">
        <v>45383</v>
      </c>
      <c r="C869" s="2">
        <v>45473</v>
      </c>
      <c r="D869" s="3" t="s">
        <v>53</v>
      </c>
      <c r="E869" s="1" t="s">
        <v>171</v>
      </c>
      <c r="F869" s="3" t="s">
        <v>1278</v>
      </c>
      <c r="G869" s="3" t="s">
        <v>1278</v>
      </c>
      <c r="H869" s="3" t="s">
        <v>129</v>
      </c>
      <c r="I869" s="3" t="s">
        <v>1080</v>
      </c>
      <c r="J869" s="1" t="s">
        <v>85</v>
      </c>
      <c r="K869" s="1" t="s">
        <v>108</v>
      </c>
      <c r="L869" s="1" t="s">
        <v>59</v>
      </c>
      <c r="M869" s="1" t="s">
        <v>61</v>
      </c>
      <c r="N869" s="10" t="s">
        <v>2413</v>
      </c>
      <c r="O869" s="1" t="s">
        <v>68</v>
      </c>
      <c r="P869" s="2">
        <v>45473</v>
      </c>
      <c r="Q869" s="1"/>
    </row>
    <row r="870" spans="1:17" ht="25.5" x14ac:dyDescent="0.2">
      <c r="A870" s="1">
        <v>2024</v>
      </c>
      <c r="B870" s="2">
        <v>45383</v>
      </c>
      <c r="C870" s="2">
        <v>45473</v>
      </c>
      <c r="D870" s="3" t="s">
        <v>53</v>
      </c>
      <c r="E870" s="1" t="s">
        <v>69</v>
      </c>
      <c r="F870" s="3" t="s">
        <v>613</v>
      </c>
      <c r="G870" s="3" t="s">
        <v>613</v>
      </c>
      <c r="H870" s="3" t="s">
        <v>76</v>
      </c>
      <c r="I870" s="3" t="s">
        <v>2414</v>
      </c>
      <c r="J870" s="1" t="s">
        <v>228</v>
      </c>
      <c r="K870" s="1" t="s">
        <v>2415</v>
      </c>
      <c r="L870" s="1" t="s">
        <v>58</v>
      </c>
      <c r="M870" s="1" t="s">
        <v>61</v>
      </c>
      <c r="N870" s="10" t="s">
        <v>2416</v>
      </c>
      <c r="O870" s="1" t="s">
        <v>68</v>
      </c>
      <c r="P870" s="2">
        <v>45473</v>
      </c>
      <c r="Q870" s="1"/>
    </row>
    <row r="871" spans="1:17" ht="25.5" x14ac:dyDescent="0.2">
      <c r="A871" s="1">
        <v>2024</v>
      </c>
      <c r="B871" s="2">
        <v>45383</v>
      </c>
      <c r="C871" s="2">
        <v>45473</v>
      </c>
      <c r="D871" s="3" t="s">
        <v>53</v>
      </c>
      <c r="E871" s="1" t="s">
        <v>563</v>
      </c>
      <c r="F871" s="3" t="s">
        <v>564</v>
      </c>
      <c r="G871" s="3" t="s">
        <v>564</v>
      </c>
      <c r="H871" s="3" t="s">
        <v>129</v>
      </c>
      <c r="I871" s="3" t="s">
        <v>2417</v>
      </c>
      <c r="J871" s="1" t="s">
        <v>514</v>
      </c>
      <c r="K871" s="1" t="s">
        <v>450</v>
      </c>
      <c r="L871" s="1" t="s">
        <v>58</v>
      </c>
      <c r="M871" s="1" t="s">
        <v>61</v>
      </c>
      <c r="N871" s="10" t="s">
        <v>2418</v>
      </c>
      <c r="O871" s="1" t="s">
        <v>68</v>
      </c>
      <c r="P871" s="2">
        <v>45473</v>
      </c>
      <c r="Q871" s="1"/>
    </row>
    <row r="872" spans="1:17" ht="25.5" x14ac:dyDescent="0.2">
      <c r="A872" s="1">
        <v>2024</v>
      </c>
      <c r="B872" s="2">
        <v>45383</v>
      </c>
      <c r="C872" s="2">
        <v>45473</v>
      </c>
      <c r="D872" s="3" t="s">
        <v>53</v>
      </c>
      <c r="E872" s="1" t="s">
        <v>265</v>
      </c>
      <c r="F872" s="3" t="s">
        <v>266</v>
      </c>
      <c r="G872" s="3" t="s">
        <v>266</v>
      </c>
      <c r="H872" s="3" t="s">
        <v>226</v>
      </c>
      <c r="I872" s="3" t="s">
        <v>2419</v>
      </c>
      <c r="J872" s="1" t="s">
        <v>2106</v>
      </c>
      <c r="K872" s="1" t="s">
        <v>2420</v>
      </c>
      <c r="L872" s="1" t="s">
        <v>59</v>
      </c>
      <c r="M872" s="1" t="s">
        <v>61</v>
      </c>
      <c r="N872" s="10" t="s">
        <v>2421</v>
      </c>
      <c r="O872" s="1" t="s">
        <v>68</v>
      </c>
      <c r="P872" s="2">
        <v>45473</v>
      </c>
      <c r="Q872" s="1"/>
    </row>
    <row r="873" spans="1:17" ht="25.5" x14ac:dyDescent="0.2">
      <c r="A873" s="1">
        <v>2024</v>
      </c>
      <c r="B873" s="2">
        <v>45383</v>
      </c>
      <c r="C873" s="2">
        <v>45473</v>
      </c>
      <c r="D873" s="3" t="s">
        <v>53</v>
      </c>
      <c r="E873" s="1" t="s">
        <v>69</v>
      </c>
      <c r="F873" s="3" t="s">
        <v>271</v>
      </c>
      <c r="G873" s="3" t="s">
        <v>271</v>
      </c>
      <c r="H873" s="3" t="s">
        <v>173</v>
      </c>
      <c r="I873" s="3" t="s">
        <v>1793</v>
      </c>
      <c r="J873" s="1" t="s">
        <v>293</v>
      </c>
      <c r="K873" s="1" t="s">
        <v>593</v>
      </c>
      <c r="L873" s="1" t="s">
        <v>59</v>
      </c>
      <c r="M873" s="1" t="s">
        <v>61</v>
      </c>
      <c r="N873" s="10" t="s">
        <v>2422</v>
      </c>
      <c r="O873" s="1" t="s">
        <v>68</v>
      </c>
      <c r="P873" s="2">
        <v>45473</v>
      </c>
      <c r="Q873" s="1"/>
    </row>
    <row r="874" spans="1:17" ht="25.5" x14ac:dyDescent="0.2">
      <c r="A874" s="1">
        <v>2024</v>
      </c>
      <c r="B874" s="2">
        <v>45383</v>
      </c>
      <c r="C874" s="2">
        <v>45473</v>
      </c>
      <c r="D874" s="3" t="s">
        <v>53</v>
      </c>
      <c r="E874" s="1" t="s">
        <v>786</v>
      </c>
      <c r="F874" s="3" t="s">
        <v>1811</v>
      </c>
      <c r="G874" s="3" t="s">
        <v>1811</v>
      </c>
      <c r="H874" s="3" t="s">
        <v>83</v>
      </c>
      <c r="I874" s="3" t="s">
        <v>2423</v>
      </c>
      <c r="J874" s="1" t="s">
        <v>322</v>
      </c>
      <c r="K874" s="1" t="s">
        <v>231</v>
      </c>
      <c r="L874" s="1" t="s">
        <v>58</v>
      </c>
      <c r="M874" s="1" t="s">
        <v>61</v>
      </c>
      <c r="N874" s="10" t="s">
        <v>2424</v>
      </c>
      <c r="O874" s="1" t="s">
        <v>68</v>
      </c>
      <c r="P874" s="2">
        <v>45473</v>
      </c>
      <c r="Q874" s="1"/>
    </row>
    <row r="875" spans="1:17" ht="25.5" x14ac:dyDescent="0.2">
      <c r="A875" s="1">
        <v>2024</v>
      </c>
      <c r="B875" s="2">
        <v>45383</v>
      </c>
      <c r="C875" s="2">
        <v>45473</v>
      </c>
      <c r="D875" s="3" t="s">
        <v>53</v>
      </c>
      <c r="E875" s="1" t="s">
        <v>318</v>
      </c>
      <c r="F875" s="3" t="s">
        <v>131</v>
      </c>
      <c r="G875" s="3" t="s">
        <v>131</v>
      </c>
      <c r="H875" s="3" t="s">
        <v>129</v>
      </c>
      <c r="I875" s="3" t="s">
        <v>2425</v>
      </c>
      <c r="J875" s="1" t="s">
        <v>592</v>
      </c>
      <c r="K875" s="1" t="s">
        <v>116</v>
      </c>
      <c r="L875" s="1" t="s">
        <v>59</v>
      </c>
      <c r="M875" s="1" t="s">
        <v>61</v>
      </c>
      <c r="N875" s="10" t="s">
        <v>2426</v>
      </c>
      <c r="O875" s="1" t="s">
        <v>68</v>
      </c>
      <c r="P875" s="2">
        <v>45473</v>
      </c>
      <c r="Q875" s="1"/>
    </row>
    <row r="876" spans="1:17" ht="25.5" x14ac:dyDescent="0.2">
      <c r="A876" s="1">
        <v>2024</v>
      </c>
      <c r="B876" s="2">
        <v>45383</v>
      </c>
      <c r="C876" s="2">
        <v>45473</v>
      </c>
      <c r="D876" s="3" t="s">
        <v>53</v>
      </c>
      <c r="E876" s="1" t="s">
        <v>69</v>
      </c>
      <c r="F876" s="3" t="s">
        <v>271</v>
      </c>
      <c r="G876" s="3" t="s">
        <v>271</v>
      </c>
      <c r="H876" s="3" t="s">
        <v>173</v>
      </c>
      <c r="I876" s="3" t="s">
        <v>788</v>
      </c>
      <c r="J876" s="1" t="s">
        <v>534</v>
      </c>
      <c r="K876" s="1" t="s">
        <v>2427</v>
      </c>
      <c r="L876" s="1" t="s">
        <v>59</v>
      </c>
      <c r="M876" s="1" t="s">
        <v>61</v>
      </c>
      <c r="N876" s="10" t="s">
        <v>5342</v>
      </c>
      <c r="O876" s="1" t="s">
        <v>68</v>
      </c>
      <c r="P876" s="2">
        <v>45473</v>
      </c>
      <c r="Q876" s="1"/>
    </row>
    <row r="877" spans="1:17" ht="25.5" x14ac:dyDescent="0.2">
      <c r="A877" s="1">
        <v>2024</v>
      </c>
      <c r="B877" s="2">
        <v>45383</v>
      </c>
      <c r="C877" s="2">
        <v>45473</v>
      </c>
      <c r="D877" s="3" t="s">
        <v>53</v>
      </c>
      <c r="E877" s="1" t="s">
        <v>74</v>
      </c>
      <c r="F877" s="3" t="s">
        <v>75</v>
      </c>
      <c r="G877" s="3" t="s">
        <v>75</v>
      </c>
      <c r="H877" s="3" t="s">
        <v>153</v>
      </c>
      <c r="I877" s="3" t="s">
        <v>2428</v>
      </c>
      <c r="J877" s="1" t="s">
        <v>1215</v>
      </c>
      <c r="K877" s="1" t="s">
        <v>2362</v>
      </c>
      <c r="L877" s="1" t="s">
        <v>59</v>
      </c>
      <c r="M877" s="1" t="s">
        <v>61</v>
      </c>
      <c r="N877" s="10" t="s">
        <v>2429</v>
      </c>
      <c r="O877" s="1" t="s">
        <v>68</v>
      </c>
      <c r="P877" s="2">
        <v>45473</v>
      </c>
      <c r="Q877" s="1"/>
    </row>
    <row r="878" spans="1:17" ht="38.25" x14ac:dyDescent="0.2">
      <c r="A878" s="1">
        <v>2024</v>
      </c>
      <c r="B878" s="2">
        <v>45383</v>
      </c>
      <c r="C878" s="2">
        <v>45473</v>
      </c>
      <c r="D878" s="3" t="s">
        <v>53</v>
      </c>
      <c r="E878" s="1" t="s">
        <v>642</v>
      </c>
      <c r="F878" s="3" t="s">
        <v>643</v>
      </c>
      <c r="G878" s="3" t="s">
        <v>643</v>
      </c>
      <c r="H878" s="3" t="s">
        <v>627</v>
      </c>
      <c r="I878" s="3" t="s">
        <v>2430</v>
      </c>
      <c r="J878" s="1" t="s">
        <v>635</v>
      </c>
      <c r="K878" s="1" t="s">
        <v>2431</v>
      </c>
      <c r="L878" s="1" t="s">
        <v>59</v>
      </c>
      <c r="M878" s="1" t="s">
        <v>61</v>
      </c>
      <c r="N878" s="10" t="s">
        <v>2432</v>
      </c>
      <c r="O878" s="1" t="s">
        <v>68</v>
      </c>
      <c r="P878" s="2">
        <v>45473</v>
      </c>
      <c r="Q878" s="1"/>
    </row>
    <row r="879" spans="1:17" ht="25.5" x14ac:dyDescent="0.2">
      <c r="A879" s="1">
        <v>2024</v>
      </c>
      <c r="B879" s="2">
        <v>45383</v>
      </c>
      <c r="C879" s="2">
        <v>45473</v>
      </c>
      <c r="D879" s="3" t="s">
        <v>53</v>
      </c>
      <c r="E879" s="1" t="s">
        <v>74</v>
      </c>
      <c r="F879" s="3" t="s">
        <v>352</v>
      </c>
      <c r="G879" s="3" t="s">
        <v>352</v>
      </c>
      <c r="H879" s="3" t="s">
        <v>132</v>
      </c>
      <c r="I879" s="3" t="s">
        <v>2433</v>
      </c>
      <c r="J879" s="1" t="s">
        <v>252</v>
      </c>
      <c r="K879" s="1" t="s">
        <v>115</v>
      </c>
      <c r="L879" s="1" t="s">
        <v>58</v>
      </c>
      <c r="M879" s="1" t="s">
        <v>61</v>
      </c>
      <c r="N879" s="10" t="s">
        <v>5135</v>
      </c>
      <c r="O879" s="1" t="s">
        <v>68</v>
      </c>
      <c r="P879" s="2">
        <v>45473</v>
      </c>
      <c r="Q879" s="1"/>
    </row>
    <row r="880" spans="1:17" ht="38.25" x14ac:dyDescent="0.2">
      <c r="A880" s="1">
        <v>2024</v>
      </c>
      <c r="B880" s="2">
        <v>45383</v>
      </c>
      <c r="C880" s="2">
        <v>45473</v>
      </c>
      <c r="D880" s="3" t="s">
        <v>53</v>
      </c>
      <c r="E880" s="1" t="s">
        <v>152</v>
      </c>
      <c r="F880" s="3" t="s">
        <v>97</v>
      </c>
      <c r="G880" s="3" t="s">
        <v>97</v>
      </c>
      <c r="H880" s="3" t="s">
        <v>332</v>
      </c>
      <c r="I880" s="3" t="s">
        <v>2434</v>
      </c>
      <c r="J880" s="1" t="s">
        <v>2435</v>
      </c>
      <c r="K880" s="1" t="s">
        <v>2435</v>
      </c>
      <c r="L880" s="1" t="s">
        <v>59</v>
      </c>
      <c r="M880" s="1" t="s">
        <v>61</v>
      </c>
      <c r="N880" s="10" t="s">
        <v>2436</v>
      </c>
      <c r="O880" s="1" t="s">
        <v>68</v>
      </c>
      <c r="P880" s="2">
        <v>45473</v>
      </c>
      <c r="Q880" s="1"/>
    </row>
    <row r="881" spans="1:17" ht="25.5" x14ac:dyDescent="0.2">
      <c r="A881" s="1">
        <v>2024</v>
      </c>
      <c r="B881" s="2">
        <v>45383</v>
      </c>
      <c r="C881" s="2">
        <v>45473</v>
      </c>
      <c r="D881" s="3" t="s">
        <v>53</v>
      </c>
      <c r="E881" s="1" t="s">
        <v>642</v>
      </c>
      <c r="F881" s="3" t="s">
        <v>2437</v>
      </c>
      <c r="G881" s="3" t="s">
        <v>2437</v>
      </c>
      <c r="H881" s="3" t="s">
        <v>218</v>
      </c>
      <c r="I881" s="3" t="s">
        <v>1716</v>
      </c>
      <c r="J881" s="1" t="s">
        <v>1062</v>
      </c>
      <c r="K881" s="1" t="s">
        <v>170</v>
      </c>
      <c r="L881" s="1" t="s">
        <v>59</v>
      </c>
      <c r="M881" s="1" t="s">
        <v>61</v>
      </c>
      <c r="N881" s="10" t="s">
        <v>2438</v>
      </c>
      <c r="O881" s="1" t="s">
        <v>68</v>
      </c>
      <c r="P881" s="2">
        <v>45473</v>
      </c>
      <c r="Q881" s="1"/>
    </row>
    <row r="882" spans="1:17" ht="38.25" x14ac:dyDescent="0.2">
      <c r="A882" s="1">
        <v>2024</v>
      </c>
      <c r="B882" s="2">
        <v>45383</v>
      </c>
      <c r="C882" s="2">
        <v>45473</v>
      </c>
      <c r="D882" s="3" t="s">
        <v>53</v>
      </c>
      <c r="E882" s="1" t="s">
        <v>702</v>
      </c>
      <c r="F882" s="3" t="s">
        <v>64</v>
      </c>
      <c r="G882" s="3" t="s">
        <v>64</v>
      </c>
      <c r="H882" s="3" t="s">
        <v>988</v>
      </c>
      <c r="I882" s="3" t="s">
        <v>2439</v>
      </c>
      <c r="J882" s="1" t="s">
        <v>2440</v>
      </c>
      <c r="K882" s="1" t="s">
        <v>2154</v>
      </c>
      <c r="L882" s="1" t="s">
        <v>59</v>
      </c>
      <c r="M882" s="1" t="s">
        <v>61</v>
      </c>
      <c r="N882" s="10" t="s">
        <v>2441</v>
      </c>
      <c r="O882" s="1" t="s">
        <v>68</v>
      </c>
      <c r="P882" s="2">
        <v>45473</v>
      </c>
      <c r="Q882" s="1"/>
    </row>
    <row r="883" spans="1:17" ht="38.25" x14ac:dyDescent="0.2">
      <c r="A883" s="1">
        <v>2024</v>
      </c>
      <c r="B883" s="2">
        <v>45383</v>
      </c>
      <c r="C883" s="2">
        <v>45473</v>
      </c>
      <c r="D883" s="3" t="s">
        <v>53</v>
      </c>
      <c r="E883" s="1" t="s">
        <v>219</v>
      </c>
      <c r="F883" s="3" t="s">
        <v>123</v>
      </c>
      <c r="G883" s="3" t="s">
        <v>123</v>
      </c>
      <c r="H883" s="3" t="s">
        <v>332</v>
      </c>
      <c r="I883" s="3" t="s">
        <v>2442</v>
      </c>
      <c r="J883" s="1" t="s">
        <v>583</v>
      </c>
      <c r="K883" s="1" t="s">
        <v>95</v>
      </c>
      <c r="L883" s="1" t="s">
        <v>59</v>
      </c>
      <c r="M883" s="1" t="s">
        <v>61</v>
      </c>
      <c r="N883" s="10" t="s">
        <v>2443</v>
      </c>
      <c r="O883" s="1" t="s">
        <v>68</v>
      </c>
      <c r="P883" s="2">
        <v>45473</v>
      </c>
      <c r="Q883" s="1"/>
    </row>
    <row r="884" spans="1:17" ht="25.5" x14ac:dyDescent="0.2">
      <c r="A884" s="1">
        <v>2024</v>
      </c>
      <c r="B884" s="2">
        <v>45383</v>
      </c>
      <c r="C884" s="2">
        <v>45473</v>
      </c>
      <c r="D884" s="3" t="s">
        <v>53</v>
      </c>
      <c r="E884" s="1" t="s">
        <v>74</v>
      </c>
      <c r="F884" s="3" t="s">
        <v>2444</v>
      </c>
      <c r="G884" s="3" t="s">
        <v>2444</v>
      </c>
      <c r="H884" s="3" t="s">
        <v>371</v>
      </c>
      <c r="I884" s="3" t="s">
        <v>2445</v>
      </c>
      <c r="J884" s="1" t="s">
        <v>2222</v>
      </c>
      <c r="K884" s="1" t="s">
        <v>183</v>
      </c>
      <c r="L884" s="1" t="s">
        <v>58</v>
      </c>
      <c r="M884" s="1" t="s">
        <v>61</v>
      </c>
      <c r="N884" s="10" t="s">
        <v>2446</v>
      </c>
      <c r="O884" s="1" t="s">
        <v>68</v>
      </c>
      <c r="P884" s="2">
        <v>45473</v>
      </c>
      <c r="Q884" s="1"/>
    </row>
    <row r="885" spans="1:17" ht="25.5" x14ac:dyDescent="0.2">
      <c r="A885" s="1">
        <v>2024</v>
      </c>
      <c r="B885" s="2">
        <v>45383</v>
      </c>
      <c r="C885" s="2">
        <v>45473</v>
      </c>
      <c r="D885" s="3" t="s">
        <v>53</v>
      </c>
      <c r="E885" s="1" t="s">
        <v>143</v>
      </c>
      <c r="F885" s="3" t="s">
        <v>106</v>
      </c>
      <c r="G885" s="3" t="s">
        <v>106</v>
      </c>
      <c r="H885" s="3" t="s">
        <v>371</v>
      </c>
      <c r="I885" s="3" t="s">
        <v>2447</v>
      </c>
      <c r="J885" s="1" t="s">
        <v>2448</v>
      </c>
      <c r="K885" s="1" t="s">
        <v>82</v>
      </c>
      <c r="L885" s="1" t="s">
        <v>59</v>
      </c>
      <c r="M885" s="1" t="s">
        <v>61</v>
      </c>
      <c r="N885" s="10" t="s">
        <v>5343</v>
      </c>
      <c r="O885" s="1" t="s">
        <v>68</v>
      </c>
      <c r="P885" s="2">
        <v>45473</v>
      </c>
      <c r="Q885" s="1"/>
    </row>
    <row r="886" spans="1:17" ht="25.5" x14ac:dyDescent="0.2">
      <c r="A886" s="1">
        <v>2024</v>
      </c>
      <c r="B886" s="2">
        <v>45383</v>
      </c>
      <c r="C886" s="2">
        <v>45473</v>
      </c>
      <c r="D886" s="3" t="s">
        <v>53</v>
      </c>
      <c r="E886" s="1" t="s">
        <v>171</v>
      </c>
      <c r="F886" s="3" t="s">
        <v>1028</v>
      </c>
      <c r="G886" s="3" t="s">
        <v>1028</v>
      </c>
      <c r="H886" s="3" t="s">
        <v>882</v>
      </c>
      <c r="I886" s="3" t="s">
        <v>2449</v>
      </c>
      <c r="J886" s="1" t="s">
        <v>2450</v>
      </c>
      <c r="K886" s="1" t="s">
        <v>176</v>
      </c>
      <c r="L886" s="1" t="s">
        <v>58</v>
      </c>
      <c r="M886" s="1" t="s">
        <v>61</v>
      </c>
      <c r="N886" s="10" t="s">
        <v>2451</v>
      </c>
      <c r="O886" s="1" t="s">
        <v>68</v>
      </c>
      <c r="P886" s="2">
        <v>45473</v>
      </c>
      <c r="Q886" s="1"/>
    </row>
    <row r="887" spans="1:17" ht="25.5" x14ac:dyDescent="0.2">
      <c r="A887" s="1">
        <v>2024</v>
      </c>
      <c r="B887" s="2">
        <v>45383</v>
      </c>
      <c r="C887" s="2">
        <v>45473</v>
      </c>
      <c r="D887" s="3" t="s">
        <v>53</v>
      </c>
      <c r="E887" s="1" t="s">
        <v>69</v>
      </c>
      <c r="F887" s="3" t="s">
        <v>613</v>
      </c>
      <c r="G887" s="3" t="s">
        <v>613</v>
      </c>
      <c r="H887" s="3" t="s">
        <v>304</v>
      </c>
      <c r="I887" s="3" t="s">
        <v>2452</v>
      </c>
      <c r="J887" s="1" t="s">
        <v>228</v>
      </c>
      <c r="K887" s="1" t="s">
        <v>195</v>
      </c>
      <c r="L887" s="1" t="s">
        <v>58</v>
      </c>
      <c r="M887" s="1" t="s">
        <v>61</v>
      </c>
      <c r="N887" s="10" t="s">
        <v>2453</v>
      </c>
      <c r="O887" s="1" t="s">
        <v>68</v>
      </c>
      <c r="P887" s="2">
        <v>45473</v>
      </c>
      <c r="Q887" s="1"/>
    </row>
    <row r="888" spans="1:17" ht="25.5" x14ac:dyDescent="0.2">
      <c r="A888" s="1">
        <v>2024</v>
      </c>
      <c r="B888" s="2">
        <v>45383</v>
      </c>
      <c r="C888" s="2">
        <v>45473</v>
      </c>
      <c r="D888" s="3" t="s">
        <v>53</v>
      </c>
      <c r="E888" s="1" t="s">
        <v>63</v>
      </c>
      <c r="F888" s="3" t="s">
        <v>1154</v>
      </c>
      <c r="G888" s="3" t="s">
        <v>1154</v>
      </c>
      <c r="H888" s="3" t="s">
        <v>300</v>
      </c>
      <c r="I888" s="3" t="s">
        <v>2454</v>
      </c>
      <c r="J888" s="1" t="s">
        <v>631</v>
      </c>
      <c r="K888" s="1" t="s">
        <v>146</v>
      </c>
      <c r="L888" s="1" t="s">
        <v>59</v>
      </c>
      <c r="M888" s="1" t="s">
        <v>61</v>
      </c>
      <c r="N888" s="10" t="s">
        <v>2455</v>
      </c>
      <c r="O888" s="1" t="s">
        <v>68</v>
      </c>
      <c r="P888" s="2">
        <v>45473</v>
      </c>
      <c r="Q888" s="1"/>
    </row>
    <row r="889" spans="1:17" ht="25.5" x14ac:dyDescent="0.2">
      <c r="A889" s="1">
        <v>2024</v>
      </c>
      <c r="B889" s="2">
        <v>45383</v>
      </c>
      <c r="C889" s="2">
        <v>45473</v>
      </c>
      <c r="D889" s="3" t="s">
        <v>53</v>
      </c>
      <c r="E889" s="1" t="s">
        <v>74</v>
      </c>
      <c r="F889" s="3" t="s">
        <v>2456</v>
      </c>
      <c r="G889" s="3" t="s">
        <v>2456</v>
      </c>
      <c r="H889" s="3" t="s">
        <v>2457</v>
      </c>
      <c r="I889" s="3" t="s">
        <v>2034</v>
      </c>
      <c r="J889" s="1" t="s">
        <v>145</v>
      </c>
      <c r="K889" s="1" t="s">
        <v>99</v>
      </c>
      <c r="L889" s="1" t="s">
        <v>59</v>
      </c>
      <c r="M889" s="1" t="s">
        <v>61</v>
      </c>
      <c r="N889" s="10" t="s">
        <v>2458</v>
      </c>
      <c r="O889" s="1" t="s">
        <v>68</v>
      </c>
      <c r="P889" s="2">
        <v>45473</v>
      </c>
      <c r="Q889" s="1"/>
    </row>
    <row r="890" spans="1:17" ht="25.5" x14ac:dyDescent="0.2">
      <c r="A890" s="1">
        <v>2024</v>
      </c>
      <c r="B890" s="2">
        <v>45383</v>
      </c>
      <c r="C890" s="2">
        <v>45473</v>
      </c>
      <c r="D890" s="3" t="s">
        <v>53</v>
      </c>
      <c r="E890" s="1" t="s">
        <v>105</v>
      </c>
      <c r="F890" s="3" t="s">
        <v>106</v>
      </c>
      <c r="G890" s="3" t="s">
        <v>106</v>
      </c>
      <c r="H890" s="3" t="s">
        <v>259</v>
      </c>
      <c r="I890" s="3" t="s">
        <v>2459</v>
      </c>
      <c r="J890" s="1" t="s">
        <v>562</v>
      </c>
      <c r="K890" s="1" t="s">
        <v>547</v>
      </c>
      <c r="L890" s="1" t="s">
        <v>59</v>
      </c>
      <c r="M890" s="1" t="s">
        <v>61</v>
      </c>
      <c r="N890" s="10" t="s">
        <v>4978</v>
      </c>
      <c r="O890" s="1" t="s">
        <v>68</v>
      </c>
      <c r="P890" s="2">
        <v>45473</v>
      </c>
      <c r="Q890" s="1"/>
    </row>
    <row r="891" spans="1:17" ht="25.5" x14ac:dyDescent="0.2">
      <c r="A891" s="1">
        <v>2024</v>
      </c>
      <c r="B891" s="2">
        <v>45383</v>
      </c>
      <c r="C891" s="2">
        <v>45473</v>
      </c>
      <c r="D891" s="3" t="s">
        <v>53</v>
      </c>
      <c r="E891" s="1" t="s">
        <v>74</v>
      </c>
      <c r="F891" s="3" t="s">
        <v>75</v>
      </c>
      <c r="G891" s="3" t="s">
        <v>75</v>
      </c>
      <c r="H891" s="3" t="s">
        <v>129</v>
      </c>
      <c r="I891" s="3" t="s">
        <v>2460</v>
      </c>
      <c r="J891" s="1" t="s">
        <v>503</v>
      </c>
      <c r="K891" s="1" t="s">
        <v>2461</v>
      </c>
      <c r="L891" s="1" t="s">
        <v>59</v>
      </c>
      <c r="M891" s="1" t="s">
        <v>61</v>
      </c>
      <c r="N891" s="10" t="s">
        <v>2462</v>
      </c>
      <c r="O891" s="1" t="s">
        <v>68</v>
      </c>
      <c r="P891" s="2">
        <v>45473</v>
      </c>
      <c r="Q891" s="1"/>
    </row>
    <row r="892" spans="1:17" ht="25.5" x14ac:dyDescent="0.2">
      <c r="A892" s="1">
        <v>2024</v>
      </c>
      <c r="B892" s="2">
        <v>45383</v>
      </c>
      <c r="C892" s="2">
        <v>45473</v>
      </c>
      <c r="D892" s="3" t="s">
        <v>53</v>
      </c>
      <c r="E892" s="1" t="s">
        <v>117</v>
      </c>
      <c r="F892" s="3" t="s">
        <v>140</v>
      </c>
      <c r="G892" s="3" t="s">
        <v>140</v>
      </c>
      <c r="H892" s="3" t="s">
        <v>76</v>
      </c>
      <c r="I892" s="3" t="s">
        <v>2463</v>
      </c>
      <c r="J892" s="1" t="s">
        <v>1363</v>
      </c>
      <c r="K892" s="1" t="s">
        <v>1609</v>
      </c>
      <c r="L892" s="1" t="s">
        <v>59</v>
      </c>
      <c r="M892" s="1" t="s">
        <v>61</v>
      </c>
      <c r="N892" s="10" t="s">
        <v>4979</v>
      </c>
      <c r="O892" s="1" t="s">
        <v>68</v>
      </c>
      <c r="P892" s="2">
        <v>45473</v>
      </c>
      <c r="Q892" s="1"/>
    </row>
    <row r="893" spans="1:17" ht="25.5" x14ac:dyDescent="0.2">
      <c r="A893" s="1">
        <v>2024</v>
      </c>
      <c r="B893" s="2">
        <v>45383</v>
      </c>
      <c r="C893" s="2">
        <v>45473</v>
      </c>
      <c r="D893" s="3" t="s">
        <v>53</v>
      </c>
      <c r="E893" s="1" t="s">
        <v>180</v>
      </c>
      <c r="F893" s="3" t="s">
        <v>415</v>
      </c>
      <c r="G893" s="3" t="s">
        <v>415</v>
      </c>
      <c r="H893" s="3" t="s">
        <v>65</v>
      </c>
      <c r="I893" s="3" t="s">
        <v>2464</v>
      </c>
      <c r="J893" s="1" t="s">
        <v>116</v>
      </c>
      <c r="K893" s="1" t="s">
        <v>2465</v>
      </c>
      <c r="L893" s="1" t="s">
        <v>58</v>
      </c>
      <c r="M893" s="1" t="s">
        <v>61</v>
      </c>
      <c r="N893" s="10" t="s">
        <v>5344</v>
      </c>
      <c r="O893" s="1" t="s">
        <v>68</v>
      </c>
      <c r="P893" s="2">
        <v>45473</v>
      </c>
      <c r="Q893" s="1"/>
    </row>
    <row r="894" spans="1:17" ht="38.25" x14ac:dyDescent="0.2">
      <c r="A894" s="1">
        <v>2024</v>
      </c>
      <c r="B894" s="2">
        <v>45383</v>
      </c>
      <c r="C894" s="2">
        <v>45473</v>
      </c>
      <c r="D894" s="3" t="s">
        <v>53</v>
      </c>
      <c r="E894" s="1" t="s">
        <v>69</v>
      </c>
      <c r="F894" s="3" t="s">
        <v>271</v>
      </c>
      <c r="G894" s="3" t="s">
        <v>271</v>
      </c>
      <c r="H894" s="3" t="s">
        <v>445</v>
      </c>
      <c r="I894" s="3" t="s">
        <v>2466</v>
      </c>
      <c r="J894" s="1" t="s">
        <v>1490</v>
      </c>
      <c r="K894" s="1" t="s">
        <v>329</v>
      </c>
      <c r="L894" s="1" t="s">
        <v>59</v>
      </c>
      <c r="M894" s="1" t="s">
        <v>61</v>
      </c>
      <c r="N894" s="10" t="s">
        <v>2467</v>
      </c>
      <c r="O894" s="1" t="s">
        <v>68</v>
      </c>
      <c r="P894" s="2">
        <v>45473</v>
      </c>
      <c r="Q894" s="1"/>
    </row>
    <row r="895" spans="1:17" ht="25.5" x14ac:dyDescent="0.2">
      <c r="A895" s="1">
        <v>2024</v>
      </c>
      <c r="B895" s="2">
        <v>45383</v>
      </c>
      <c r="C895" s="2">
        <v>45473</v>
      </c>
      <c r="D895" s="3" t="s">
        <v>53</v>
      </c>
      <c r="E895" s="1" t="s">
        <v>143</v>
      </c>
      <c r="F895" s="3" t="s">
        <v>192</v>
      </c>
      <c r="G895" s="3" t="s">
        <v>192</v>
      </c>
      <c r="H895" s="3" t="s">
        <v>304</v>
      </c>
      <c r="I895" s="3" t="s">
        <v>2468</v>
      </c>
      <c r="J895" s="1" t="s">
        <v>2469</v>
      </c>
      <c r="K895" s="1" t="s">
        <v>2243</v>
      </c>
      <c r="L895" s="1" t="s">
        <v>59</v>
      </c>
      <c r="M895" s="1" t="s">
        <v>61</v>
      </c>
      <c r="N895" s="10" t="s">
        <v>2470</v>
      </c>
      <c r="O895" s="1" t="s">
        <v>68</v>
      </c>
      <c r="P895" s="2">
        <v>45473</v>
      </c>
      <c r="Q895" s="1"/>
    </row>
    <row r="896" spans="1:17" ht="25.5" x14ac:dyDescent="0.2">
      <c r="A896" s="1">
        <v>2024</v>
      </c>
      <c r="B896" s="2">
        <v>45383</v>
      </c>
      <c r="C896" s="2">
        <v>45473</v>
      </c>
      <c r="D896" s="3" t="s">
        <v>53</v>
      </c>
      <c r="E896" s="1" t="s">
        <v>74</v>
      </c>
      <c r="F896" s="3" t="s">
        <v>352</v>
      </c>
      <c r="G896" s="3" t="s">
        <v>352</v>
      </c>
      <c r="H896" s="3" t="s">
        <v>304</v>
      </c>
      <c r="I896" s="3" t="s">
        <v>2471</v>
      </c>
      <c r="J896" s="1" t="s">
        <v>116</v>
      </c>
      <c r="K896" s="1" t="s">
        <v>649</v>
      </c>
      <c r="L896" s="1" t="s">
        <v>58</v>
      </c>
      <c r="M896" s="1" t="s">
        <v>61</v>
      </c>
      <c r="N896" s="10" t="s">
        <v>2472</v>
      </c>
      <c r="O896" s="1" t="s">
        <v>68</v>
      </c>
      <c r="P896" s="2">
        <v>45473</v>
      </c>
      <c r="Q896" s="1"/>
    </row>
    <row r="897" spans="1:17" ht="25.5" x14ac:dyDescent="0.2">
      <c r="A897" s="1">
        <v>2024</v>
      </c>
      <c r="B897" s="2">
        <v>45383</v>
      </c>
      <c r="C897" s="2">
        <v>45473</v>
      </c>
      <c r="D897" s="3" t="s">
        <v>53</v>
      </c>
      <c r="E897" s="1" t="s">
        <v>265</v>
      </c>
      <c r="F897" s="3" t="s">
        <v>279</v>
      </c>
      <c r="G897" s="3" t="s">
        <v>279</v>
      </c>
      <c r="H897" s="3" t="s">
        <v>71</v>
      </c>
      <c r="I897" s="3" t="s">
        <v>2151</v>
      </c>
      <c r="J897" s="1" t="s">
        <v>116</v>
      </c>
      <c r="K897" s="1" t="s">
        <v>273</v>
      </c>
      <c r="L897" s="1" t="s">
        <v>58</v>
      </c>
      <c r="M897" s="1" t="s">
        <v>61</v>
      </c>
      <c r="N897" s="10" t="s">
        <v>2473</v>
      </c>
      <c r="O897" s="1" t="s">
        <v>68</v>
      </c>
      <c r="P897" s="2">
        <v>45473</v>
      </c>
      <c r="Q897" s="1"/>
    </row>
    <row r="898" spans="1:17" ht="25.5" x14ac:dyDescent="0.2">
      <c r="A898" s="1">
        <v>2024</v>
      </c>
      <c r="B898" s="2">
        <v>45383</v>
      </c>
      <c r="C898" s="2">
        <v>45473</v>
      </c>
      <c r="D898" s="3" t="s">
        <v>53</v>
      </c>
      <c r="E898" s="1" t="s">
        <v>143</v>
      </c>
      <c r="F898" s="3" t="s">
        <v>268</v>
      </c>
      <c r="G898" s="3" t="s">
        <v>268</v>
      </c>
      <c r="H898" s="3" t="s">
        <v>164</v>
      </c>
      <c r="I898" s="3" t="s">
        <v>2474</v>
      </c>
      <c r="J898" s="1" t="s">
        <v>175</v>
      </c>
      <c r="K898" s="1" t="s">
        <v>228</v>
      </c>
      <c r="L898" s="1" t="s">
        <v>58</v>
      </c>
      <c r="M898" s="1" t="s">
        <v>61</v>
      </c>
      <c r="N898" s="10" t="s">
        <v>2475</v>
      </c>
      <c r="O898" s="1" t="s">
        <v>68</v>
      </c>
      <c r="P898" s="2">
        <v>45473</v>
      </c>
      <c r="Q898" s="1"/>
    </row>
    <row r="899" spans="1:17" ht="63.75" x14ac:dyDescent="0.2">
      <c r="A899" s="1">
        <v>2024</v>
      </c>
      <c r="B899" s="2">
        <v>45383</v>
      </c>
      <c r="C899" s="2">
        <v>45473</v>
      </c>
      <c r="D899" s="3" t="s">
        <v>53</v>
      </c>
      <c r="E899" s="1" t="s">
        <v>74</v>
      </c>
      <c r="F899" s="3" t="s">
        <v>75</v>
      </c>
      <c r="G899" s="3" t="s">
        <v>75</v>
      </c>
      <c r="H899" s="3" t="s">
        <v>197</v>
      </c>
      <c r="I899" s="3" t="s">
        <v>1295</v>
      </c>
      <c r="J899" s="1" t="s">
        <v>175</v>
      </c>
      <c r="K899" s="1" t="s">
        <v>116</v>
      </c>
      <c r="L899" s="1" t="s">
        <v>59</v>
      </c>
      <c r="M899" s="1" t="s">
        <v>61</v>
      </c>
      <c r="N899" s="10" t="s">
        <v>2476</v>
      </c>
      <c r="O899" s="1" t="s">
        <v>68</v>
      </c>
      <c r="P899" s="2">
        <v>45473</v>
      </c>
      <c r="Q899" s="1"/>
    </row>
    <row r="900" spans="1:17" ht="38.25" x14ac:dyDescent="0.2">
      <c r="A900" s="1">
        <v>2024</v>
      </c>
      <c r="B900" s="2">
        <v>45383</v>
      </c>
      <c r="C900" s="2">
        <v>45473</v>
      </c>
      <c r="D900" s="3" t="s">
        <v>53</v>
      </c>
      <c r="E900" s="1" t="s">
        <v>210</v>
      </c>
      <c r="F900" s="3" t="s">
        <v>79</v>
      </c>
      <c r="G900" s="3" t="s">
        <v>79</v>
      </c>
      <c r="H900" s="3" t="s">
        <v>235</v>
      </c>
      <c r="I900" s="3" t="s">
        <v>1622</v>
      </c>
      <c r="J900" s="1" t="s">
        <v>225</v>
      </c>
      <c r="K900" s="1" t="s">
        <v>2477</v>
      </c>
      <c r="L900" s="1" t="s">
        <v>59</v>
      </c>
      <c r="M900" s="1" t="s">
        <v>61</v>
      </c>
      <c r="N900" s="10" t="s">
        <v>2478</v>
      </c>
      <c r="O900" s="1" t="s">
        <v>68</v>
      </c>
      <c r="P900" s="2">
        <v>45473</v>
      </c>
      <c r="Q900" s="1"/>
    </row>
    <row r="901" spans="1:17" ht="25.5" x14ac:dyDescent="0.2">
      <c r="A901" s="1">
        <v>2024</v>
      </c>
      <c r="B901" s="2">
        <v>45383</v>
      </c>
      <c r="C901" s="2">
        <v>45473</v>
      </c>
      <c r="D901" s="3" t="s">
        <v>53</v>
      </c>
      <c r="E901" s="1" t="s">
        <v>101</v>
      </c>
      <c r="F901" s="3" t="s">
        <v>123</v>
      </c>
      <c r="G901" s="3" t="s">
        <v>123</v>
      </c>
      <c r="H901" s="3" t="s">
        <v>214</v>
      </c>
      <c r="I901" s="3" t="s">
        <v>2479</v>
      </c>
      <c r="J901" s="1" t="s">
        <v>85</v>
      </c>
      <c r="K901" s="1" t="s">
        <v>257</v>
      </c>
      <c r="L901" s="1" t="s">
        <v>59</v>
      </c>
      <c r="M901" s="1" t="s">
        <v>61</v>
      </c>
      <c r="N901" s="10" t="s">
        <v>2480</v>
      </c>
      <c r="O901" s="1" t="s">
        <v>68</v>
      </c>
      <c r="P901" s="2">
        <v>45473</v>
      </c>
      <c r="Q901" s="1"/>
    </row>
    <row r="902" spans="1:17" ht="63.75" x14ac:dyDescent="0.2">
      <c r="A902" s="1">
        <v>2024</v>
      </c>
      <c r="B902" s="2">
        <v>45383</v>
      </c>
      <c r="C902" s="2">
        <v>45473</v>
      </c>
      <c r="D902" s="3" t="s">
        <v>53</v>
      </c>
      <c r="E902" s="1" t="s">
        <v>63</v>
      </c>
      <c r="F902" s="3" t="s">
        <v>64</v>
      </c>
      <c r="G902" s="3" t="s">
        <v>64</v>
      </c>
      <c r="H902" s="3" t="s">
        <v>124</v>
      </c>
      <c r="I902" s="3" t="s">
        <v>2481</v>
      </c>
      <c r="J902" s="1" t="s">
        <v>2482</v>
      </c>
      <c r="K902" s="1" t="s">
        <v>527</v>
      </c>
      <c r="L902" s="1" t="s">
        <v>59</v>
      </c>
      <c r="M902" s="1" t="s">
        <v>61</v>
      </c>
      <c r="N902" s="10" t="s">
        <v>5195</v>
      </c>
      <c r="O902" s="1" t="s">
        <v>68</v>
      </c>
      <c r="P902" s="2">
        <v>45473</v>
      </c>
      <c r="Q902" s="1"/>
    </row>
    <row r="903" spans="1:17" ht="25.5" x14ac:dyDescent="0.2">
      <c r="A903" s="1">
        <v>2024</v>
      </c>
      <c r="B903" s="2">
        <v>45383</v>
      </c>
      <c r="C903" s="2">
        <v>45473</v>
      </c>
      <c r="D903" s="3" t="s">
        <v>53</v>
      </c>
      <c r="E903" s="1" t="s">
        <v>74</v>
      </c>
      <c r="F903" s="3" t="s">
        <v>352</v>
      </c>
      <c r="G903" s="3" t="s">
        <v>352</v>
      </c>
      <c r="H903" s="3" t="s">
        <v>260</v>
      </c>
      <c r="I903" s="3" t="s">
        <v>2483</v>
      </c>
      <c r="J903" s="1" t="s">
        <v>251</v>
      </c>
      <c r="K903" s="1" t="s">
        <v>598</v>
      </c>
      <c r="L903" s="1" t="s">
        <v>58</v>
      </c>
      <c r="M903" s="1" t="s">
        <v>61</v>
      </c>
      <c r="N903" s="10" t="s">
        <v>2484</v>
      </c>
      <c r="O903" s="1" t="s">
        <v>68</v>
      </c>
      <c r="P903" s="2">
        <v>45473</v>
      </c>
      <c r="Q903" s="1"/>
    </row>
    <row r="904" spans="1:17" ht="38.25" x14ac:dyDescent="0.2">
      <c r="A904" s="1">
        <v>2024</v>
      </c>
      <c r="B904" s="2">
        <v>45383</v>
      </c>
      <c r="C904" s="2">
        <v>45473</v>
      </c>
      <c r="D904" s="3" t="s">
        <v>53</v>
      </c>
      <c r="E904" s="1" t="s">
        <v>155</v>
      </c>
      <c r="F904" s="3" t="s">
        <v>275</v>
      </c>
      <c r="G904" s="3" t="s">
        <v>275</v>
      </c>
      <c r="H904" s="3" t="s">
        <v>250</v>
      </c>
      <c r="I904" s="3" t="s">
        <v>2485</v>
      </c>
      <c r="J904" s="1" t="s">
        <v>194</v>
      </c>
      <c r="K904" s="1" t="s">
        <v>115</v>
      </c>
      <c r="L904" s="1" t="s">
        <v>59</v>
      </c>
      <c r="M904" s="1" t="s">
        <v>61</v>
      </c>
      <c r="N904" s="10" t="s">
        <v>2486</v>
      </c>
      <c r="O904" s="1" t="s">
        <v>68</v>
      </c>
      <c r="P904" s="2">
        <v>45473</v>
      </c>
      <c r="Q904" s="1"/>
    </row>
    <row r="905" spans="1:17" ht="25.5" x14ac:dyDescent="0.2">
      <c r="A905" s="1">
        <v>2024</v>
      </c>
      <c r="B905" s="2">
        <v>45383</v>
      </c>
      <c r="C905" s="2">
        <v>45473</v>
      </c>
      <c r="D905" s="3" t="s">
        <v>53</v>
      </c>
      <c r="E905" s="1" t="s">
        <v>219</v>
      </c>
      <c r="F905" s="3" t="s">
        <v>436</v>
      </c>
      <c r="G905" s="3" t="s">
        <v>436</v>
      </c>
      <c r="H905" s="3" t="s">
        <v>662</v>
      </c>
      <c r="I905" s="3" t="s">
        <v>2487</v>
      </c>
      <c r="J905" s="1" t="s">
        <v>2488</v>
      </c>
      <c r="K905" s="1" t="s">
        <v>1600</v>
      </c>
      <c r="L905" s="1" t="s">
        <v>59</v>
      </c>
      <c r="M905" s="1" t="s">
        <v>61</v>
      </c>
      <c r="N905" s="10" t="s">
        <v>2489</v>
      </c>
      <c r="O905" s="1" t="s">
        <v>68</v>
      </c>
      <c r="P905" s="2">
        <v>45473</v>
      </c>
      <c r="Q905" s="1"/>
    </row>
    <row r="906" spans="1:17" ht="25.5" x14ac:dyDescent="0.2">
      <c r="A906" s="1">
        <v>2024</v>
      </c>
      <c r="B906" s="2">
        <v>45383</v>
      </c>
      <c r="C906" s="2">
        <v>45473</v>
      </c>
      <c r="D906" s="3" t="s">
        <v>53</v>
      </c>
      <c r="E906" s="1" t="s">
        <v>63</v>
      </c>
      <c r="F906" s="3" t="s">
        <v>140</v>
      </c>
      <c r="G906" s="3" t="s">
        <v>140</v>
      </c>
      <c r="H906" s="3" t="s">
        <v>65</v>
      </c>
      <c r="I906" s="3" t="s">
        <v>2490</v>
      </c>
      <c r="J906" s="1" t="s">
        <v>1471</v>
      </c>
      <c r="K906" s="1" t="s">
        <v>2491</v>
      </c>
      <c r="L906" s="1" t="s">
        <v>59</v>
      </c>
      <c r="M906" s="1" t="s">
        <v>61</v>
      </c>
      <c r="N906" s="10" t="s">
        <v>2492</v>
      </c>
      <c r="O906" s="1" t="s">
        <v>68</v>
      </c>
      <c r="P906" s="2">
        <v>45473</v>
      </c>
      <c r="Q906" s="1"/>
    </row>
    <row r="907" spans="1:17" ht="25.5" x14ac:dyDescent="0.2">
      <c r="A907" s="1">
        <v>2024</v>
      </c>
      <c r="B907" s="2">
        <v>45383</v>
      </c>
      <c r="C907" s="2">
        <v>45473</v>
      </c>
      <c r="D907" s="3" t="s">
        <v>53</v>
      </c>
      <c r="E907" s="1" t="s">
        <v>210</v>
      </c>
      <c r="F907" s="3" t="s">
        <v>131</v>
      </c>
      <c r="G907" s="3" t="s">
        <v>131</v>
      </c>
      <c r="H907" s="3" t="s">
        <v>673</v>
      </c>
      <c r="I907" s="3" t="s">
        <v>2493</v>
      </c>
      <c r="J907" s="1" t="s">
        <v>496</v>
      </c>
      <c r="K907" s="1" t="s">
        <v>984</v>
      </c>
      <c r="L907" s="1" t="s">
        <v>59</v>
      </c>
      <c r="M907" s="1" t="s">
        <v>61</v>
      </c>
      <c r="N907" s="10" t="s">
        <v>2494</v>
      </c>
      <c r="O907" s="1" t="s">
        <v>68</v>
      </c>
      <c r="P907" s="2">
        <v>45473</v>
      </c>
      <c r="Q907" s="1"/>
    </row>
    <row r="908" spans="1:17" ht="25.5" x14ac:dyDescent="0.2">
      <c r="A908" s="1">
        <v>2024</v>
      </c>
      <c r="B908" s="2">
        <v>45383</v>
      </c>
      <c r="C908" s="2">
        <v>45473</v>
      </c>
      <c r="D908" s="3" t="s">
        <v>53</v>
      </c>
      <c r="E908" s="1" t="s">
        <v>96</v>
      </c>
      <c r="F908" s="3" t="s">
        <v>123</v>
      </c>
      <c r="G908" s="3" t="s">
        <v>123</v>
      </c>
      <c r="H908" s="3" t="s">
        <v>673</v>
      </c>
      <c r="I908" s="3" t="s">
        <v>2495</v>
      </c>
      <c r="J908" s="1" t="s">
        <v>66</v>
      </c>
      <c r="K908" s="1" t="s">
        <v>938</v>
      </c>
      <c r="L908" s="1" t="s">
        <v>59</v>
      </c>
      <c r="M908" s="1" t="s">
        <v>61</v>
      </c>
      <c r="N908" s="10" t="s">
        <v>2496</v>
      </c>
      <c r="O908" s="1" t="s">
        <v>68</v>
      </c>
      <c r="P908" s="2">
        <v>45473</v>
      </c>
      <c r="Q908" s="1"/>
    </row>
    <row r="909" spans="1:17" ht="25.5" x14ac:dyDescent="0.2">
      <c r="A909" s="1">
        <v>2024</v>
      </c>
      <c r="B909" s="2">
        <v>45383</v>
      </c>
      <c r="C909" s="2">
        <v>45473</v>
      </c>
      <c r="D909" s="3" t="s">
        <v>53</v>
      </c>
      <c r="E909" s="1" t="s">
        <v>122</v>
      </c>
      <c r="F909" s="3" t="s">
        <v>123</v>
      </c>
      <c r="G909" s="3" t="s">
        <v>123</v>
      </c>
      <c r="H909" s="3" t="s">
        <v>673</v>
      </c>
      <c r="I909" s="3" t="s">
        <v>2497</v>
      </c>
      <c r="J909" s="1" t="s">
        <v>593</v>
      </c>
      <c r="K909" s="1" t="s">
        <v>1067</v>
      </c>
      <c r="L909" s="1" t="s">
        <v>59</v>
      </c>
      <c r="M909" s="1" t="s">
        <v>61</v>
      </c>
      <c r="N909" s="10" t="s">
        <v>2498</v>
      </c>
      <c r="O909" s="1" t="s">
        <v>68</v>
      </c>
      <c r="P909" s="2">
        <v>45473</v>
      </c>
      <c r="Q909" s="1"/>
    </row>
    <row r="910" spans="1:17" ht="25.5" x14ac:dyDescent="0.2">
      <c r="A910" s="1">
        <v>2024</v>
      </c>
      <c r="B910" s="2">
        <v>45383</v>
      </c>
      <c r="C910" s="2">
        <v>45473</v>
      </c>
      <c r="D910" s="3" t="s">
        <v>53</v>
      </c>
      <c r="E910" s="1" t="s">
        <v>74</v>
      </c>
      <c r="F910" s="3" t="s">
        <v>2499</v>
      </c>
      <c r="G910" s="3" t="s">
        <v>2499</v>
      </c>
      <c r="H910" s="3" t="s">
        <v>429</v>
      </c>
      <c r="I910" s="3" t="s">
        <v>1974</v>
      </c>
      <c r="J910" s="1" t="s">
        <v>716</v>
      </c>
      <c r="K910" s="1" t="s">
        <v>2500</v>
      </c>
      <c r="L910" s="1" t="s">
        <v>59</v>
      </c>
      <c r="M910" s="1" t="s">
        <v>61</v>
      </c>
      <c r="N910" s="10" t="s">
        <v>2501</v>
      </c>
      <c r="O910" s="1" t="s">
        <v>68</v>
      </c>
      <c r="P910" s="2">
        <v>45473</v>
      </c>
      <c r="Q910" s="1"/>
    </row>
    <row r="911" spans="1:17" ht="25.5" x14ac:dyDescent="0.2">
      <c r="A911" s="1">
        <v>2024</v>
      </c>
      <c r="B911" s="2">
        <v>45383</v>
      </c>
      <c r="C911" s="2">
        <v>45473</v>
      </c>
      <c r="D911" s="3" t="s">
        <v>53</v>
      </c>
      <c r="E911" s="1" t="s">
        <v>69</v>
      </c>
      <c r="F911" s="3" t="s">
        <v>271</v>
      </c>
      <c r="G911" s="3" t="s">
        <v>271</v>
      </c>
      <c r="H911" s="3" t="s">
        <v>164</v>
      </c>
      <c r="I911" s="3" t="s">
        <v>2502</v>
      </c>
      <c r="J911" s="1" t="s">
        <v>85</v>
      </c>
      <c r="K911" s="1" t="s">
        <v>1438</v>
      </c>
      <c r="L911" s="1" t="s">
        <v>59</v>
      </c>
      <c r="M911" s="1" t="s">
        <v>61</v>
      </c>
      <c r="N911" s="10" t="s">
        <v>2503</v>
      </c>
      <c r="O911" s="1" t="s">
        <v>68</v>
      </c>
      <c r="P911" s="2">
        <v>45473</v>
      </c>
      <c r="Q911" s="1"/>
    </row>
    <row r="912" spans="1:17" ht="25.5" x14ac:dyDescent="0.2">
      <c r="A912" s="1">
        <v>2024</v>
      </c>
      <c r="B912" s="2">
        <v>45383</v>
      </c>
      <c r="C912" s="2">
        <v>45473</v>
      </c>
      <c r="D912" s="3" t="s">
        <v>53</v>
      </c>
      <c r="E912" s="1" t="s">
        <v>74</v>
      </c>
      <c r="F912" s="3" t="s">
        <v>352</v>
      </c>
      <c r="G912" s="3" t="s">
        <v>352</v>
      </c>
      <c r="H912" s="3" t="s">
        <v>614</v>
      </c>
      <c r="I912" s="3" t="s">
        <v>2504</v>
      </c>
      <c r="J912" s="1" t="s">
        <v>2505</v>
      </c>
      <c r="K912" s="1" t="s">
        <v>688</v>
      </c>
      <c r="L912" s="1" t="s">
        <v>58</v>
      </c>
      <c r="M912" s="1" t="s">
        <v>61</v>
      </c>
      <c r="N912" s="10" t="s">
        <v>2506</v>
      </c>
      <c r="O912" s="1" t="s">
        <v>68</v>
      </c>
      <c r="P912" s="2">
        <v>45473</v>
      </c>
      <c r="Q912" s="1"/>
    </row>
    <row r="913" spans="1:17" ht="25.5" x14ac:dyDescent="0.2">
      <c r="A913" s="1">
        <v>2024</v>
      </c>
      <c r="B913" s="2">
        <v>45383</v>
      </c>
      <c r="C913" s="2">
        <v>45473</v>
      </c>
      <c r="D913" s="3" t="s">
        <v>53</v>
      </c>
      <c r="E913" s="1" t="s">
        <v>74</v>
      </c>
      <c r="F913" s="3" t="s">
        <v>75</v>
      </c>
      <c r="G913" s="3" t="s">
        <v>75</v>
      </c>
      <c r="H913" s="3" t="s">
        <v>439</v>
      </c>
      <c r="I913" s="3" t="s">
        <v>2507</v>
      </c>
      <c r="J913" s="1" t="s">
        <v>2508</v>
      </c>
      <c r="K913" s="1" t="s">
        <v>201</v>
      </c>
      <c r="L913" s="1" t="s">
        <v>59</v>
      </c>
      <c r="M913" s="1" t="s">
        <v>61</v>
      </c>
      <c r="N913" s="10" t="s">
        <v>2509</v>
      </c>
      <c r="O913" s="1" t="s">
        <v>68</v>
      </c>
      <c r="P913" s="2">
        <v>45473</v>
      </c>
      <c r="Q913" s="1"/>
    </row>
    <row r="914" spans="1:17" ht="25.5" x14ac:dyDescent="0.2">
      <c r="A914" s="1">
        <v>2024</v>
      </c>
      <c r="B914" s="2">
        <v>45383</v>
      </c>
      <c r="C914" s="2">
        <v>45473</v>
      </c>
      <c r="D914" s="3" t="s">
        <v>53</v>
      </c>
      <c r="E914" s="1" t="s">
        <v>152</v>
      </c>
      <c r="F914" s="3" t="s">
        <v>97</v>
      </c>
      <c r="G914" s="3" t="s">
        <v>97</v>
      </c>
      <c r="H914" s="3" t="s">
        <v>319</v>
      </c>
      <c r="I914" s="3" t="s">
        <v>2510</v>
      </c>
      <c r="J914" s="1" t="s">
        <v>2511</v>
      </c>
      <c r="K914" s="1" t="s">
        <v>2512</v>
      </c>
      <c r="L914" s="1" t="s">
        <v>59</v>
      </c>
      <c r="M914" s="1" t="s">
        <v>61</v>
      </c>
      <c r="N914" s="10" t="s">
        <v>2513</v>
      </c>
      <c r="O914" s="1" t="s">
        <v>68</v>
      </c>
      <c r="P914" s="2">
        <v>45473</v>
      </c>
      <c r="Q914" s="1"/>
    </row>
    <row r="915" spans="1:17" ht="25.5" x14ac:dyDescent="0.2">
      <c r="A915" s="1">
        <v>2024</v>
      </c>
      <c r="B915" s="2">
        <v>45383</v>
      </c>
      <c r="C915" s="2">
        <v>45473</v>
      </c>
      <c r="D915" s="3" t="s">
        <v>53</v>
      </c>
      <c r="E915" s="1" t="s">
        <v>101</v>
      </c>
      <c r="F915" s="3" t="s">
        <v>102</v>
      </c>
      <c r="G915" s="3" t="s">
        <v>102</v>
      </c>
      <c r="H915" s="3" t="s">
        <v>129</v>
      </c>
      <c r="I915" s="3" t="s">
        <v>2514</v>
      </c>
      <c r="J915" s="1" t="s">
        <v>2106</v>
      </c>
      <c r="K915" s="1" t="s">
        <v>209</v>
      </c>
      <c r="L915" s="1" t="s">
        <v>58</v>
      </c>
      <c r="M915" s="1" t="s">
        <v>61</v>
      </c>
      <c r="N915" s="10" t="s">
        <v>2515</v>
      </c>
      <c r="O915" s="1" t="s">
        <v>68</v>
      </c>
      <c r="P915" s="2">
        <v>45473</v>
      </c>
      <c r="Q915" s="1"/>
    </row>
    <row r="916" spans="1:17" ht="51" x14ac:dyDescent="0.2">
      <c r="A916" s="1">
        <v>2024</v>
      </c>
      <c r="B916" s="2">
        <v>45383</v>
      </c>
      <c r="C916" s="2">
        <v>45473</v>
      </c>
      <c r="D916" s="3" t="s">
        <v>53</v>
      </c>
      <c r="E916" s="1" t="s">
        <v>219</v>
      </c>
      <c r="F916" s="3" t="s">
        <v>261</v>
      </c>
      <c r="G916" s="3" t="s">
        <v>261</v>
      </c>
      <c r="H916" s="3" t="s">
        <v>240</v>
      </c>
      <c r="I916" s="3" t="s">
        <v>2516</v>
      </c>
      <c r="J916" s="1" t="s">
        <v>116</v>
      </c>
      <c r="K916" s="1" t="s">
        <v>2517</v>
      </c>
      <c r="L916" s="1" t="s">
        <v>58</v>
      </c>
      <c r="M916" s="1" t="s">
        <v>61</v>
      </c>
      <c r="N916" s="10" t="s">
        <v>2518</v>
      </c>
      <c r="O916" s="1" t="s">
        <v>68</v>
      </c>
      <c r="P916" s="2">
        <v>45473</v>
      </c>
      <c r="Q916" s="1"/>
    </row>
    <row r="917" spans="1:17" ht="25.5" x14ac:dyDescent="0.2">
      <c r="A917" s="1">
        <v>2024</v>
      </c>
      <c r="B917" s="2">
        <v>45383</v>
      </c>
      <c r="C917" s="2">
        <v>45473</v>
      </c>
      <c r="D917" s="3" t="s">
        <v>53</v>
      </c>
      <c r="E917" s="1" t="s">
        <v>318</v>
      </c>
      <c r="F917" s="3" t="s">
        <v>102</v>
      </c>
      <c r="G917" s="3" t="s">
        <v>102</v>
      </c>
      <c r="H917" s="3" t="s">
        <v>119</v>
      </c>
      <c r="I917" s="3" t="s">
        <v>815</v>
      </c>
      <c r="J917" s="1" t="s">
        <v>116</v>
      </c>
      <c r="K917" s="1" t="s">
        <v>274</v>
      </c>
      <c r="L917" s="1" t="s">
        <v>58</v>
      </c>
      <c r="M917" s="1" t="s">
        <v>61</v>
      </c>
      <c r="N917" s="10" t="s">
        <v>2519</v>
      </c>
      <c r="O917" s="1" t="s">
        <v>68</v>
      </c>
      <c r="P917" s="2">
        <v>45473</v>
      </c>
      <c r="Q917" s="1"/>
    </row>
    <row r="918" spans="1:17" ht="25.5" x14ac:dyDescent="0.2">
      <c r="A918" s="1">
        <v>2024</v>
      </c>
      <c r="B918" s="2">
        <v>45383</v>
      </c>
      <c r="C918" s="2">
        <v>45473</v>
      </c>
      <c r="D918" s="3" t="s">
        <v>53</v>
      </c>
      <c r="E918" s="1" t="s">
        <v>69</v>
      </c>
      <c r="F918" s="3" t="s">
        <v>271</v>
      </c>
      <c r="G918" s="3" t="s">
        <v>271</v>
      </c>
      <c r="H918" s="3" t="s">
        <v>363</v>
      </c>
      <c r="I918" s="3" t="s">
        <v>2520</v>
      </c>
      <c r="J918" s="1" t="s">
        <v>274</v>
      </c>
      <c r="K918" s="1" t="s">
        <v>837</v>
      </c>
      <c r="L918" s="1" t="s">
        <v>59</v>
      </c>
      <c r="M918" s="1" t="s">
        <v>61</v>
      </c>
      <c r="N918" s="10" t="s">
        <v>2521</v>
      </c>
      <c r="O918" s="1" t="s">
        <v>68</v>
      </c>
      <c r="P918" s="2">
        <v>45473</v>
      </c>
      <c r="Q918" s="1"/>
    </row>
    <row r="919" spans="1:17" ht="25.5" x14ac:dyDescent="0.2">
      <c r="A919" s="1">
        <v>2024</v>
      </c>
      <c r="B919" s="2">
        <v>45383</v>
      </c>
      <c r="C919" s="2">
        <v>45473</v>
      </c>
      <c r="D919" s="3" t="s">
        <v>53</v>
      </c>
      <c r="E919" s="1" t="s">
        <v>69</v>
      </c>
      <c r="F919" s="3" t="s">
        <v>613</v>
      </c>
      <c r="G919" s="3" t="s">
        <v>613</v>
      </c>
      <c r="H919" s="3" t="s">
        <v>132</v>
      </c>
      <c r="I919" s="3" t="s">
        <v>1443</v>
      </c>
      <c r="J919" s="1" t="s">
        <v>256</v>
      </c>
      <c r="K919" s="1" t="s">
        <v>1452</v>
      </c>
      <c r="L919" s="1" t="s">
        <v>58</v>
      </c>
      <c r="M919" s="1" t="s">
        <v>61</v>
      </c>
      <c r="N919" s="10" t="s">
        <v>2522</v>
      </c>
      <c r="O919" s="1" t="s">
        <v>68</v>
      </c>
      <c r="P919" s="2">
        <v>45473</v>
      </c>
      <c r="Q919" s="1"/>
    </row>
    <row r="920" spans="1:17" ht="38.25" x14ac:dyDescent="0.2">
      <c r="A920" s="1">
        <v>2024</v>
      </c>
      <c r="B920" s="2">
        <v>45383</v>
      </c>
      <c r="C920" s="2">
        <v>45473</v>
      </c>
      <c r="D920" s="3" t="s">
        <v>53</v>
      </c>
      <c r="E920" s="1" t="s">
        <v>122</v>
      </c>
      <c r="F920" s="3" t="s">
        <v>220</v>
      </c>
      <c r="G920" s="3" t="s">
        <v>220</v>
      </c>
      <c r="H920" s="3" t="s">
        <v>1090</v>
      </c>
      <c r="I920" s="3" t="s">
        <v>2523</v>
      </c>
      <c r="J920" s="1" t="s">
        <v>82</v>
      </c>
      <c r="K920" s="1" t="s">
        <v>2524</v>
      </c>
      <c r="L920" s="1" t="s">
        <v>58</v>
      </c>
      <c r="M920" s="1" t="s">
        <v>61</v>
      </c>
      <c r="N920" s="10" t="s">
        <v>2525</v>
      </c>
      <c r="O920" s="1" t="s">
        <v>68</v>
      </c>
      <c r="P920" s="2">
        <v>45473</v>
      </c>
      <c r="Q920" s="1"/>
    </row>
    <row r="921" spans="1:17" ht="25.5" x14ac:dyDescent="0.2">
      <c r="A921" s="1">
        <v>2024</v>
      </c>
      <c r="B921" s="2">
        <v>45383</v>
      </c>
      <c r="C921" s="2">
        <v>45473</v>
      </c>
      <c r="D921" s="3" t="s">
        <v>53</v>
      </c>
      <c r="E921" s="1" t="s">
        <v>265</v>
      </c>
      <c r="F921" s="3" t="s">
        <v>266</v>
      </c>
      <c r="G921" s="3" t="s">
        <v>266</v>
      </c>
      <c r="H921" s="3" t="s">
        <v>375</v>
      </c>
      <c r="I921" s="3" t="s">
        <v>2526</v>
      </c>
      <c r="J921" s="1" t="s">
        <v>2527</v>
      </c>
      <c r="K921" s="1" t="s">
        <v>228</v>
      </c>
      <c r="L921" s="1" t="s">
        <v>59</v>
      </c>
      <c r="M921" s="1" t="s">
        <v>61</v>
      </c>
      <c r="N921" s="10" t="s">
        <v>2528</v>
      </c>
      <c r="O921" s="1" t="s">
        <v>68</v>
      </c>
      <c r="P921" s="2">
        <v>45473</v>
      </c>
      <c r="Q921" s="1"/>
    </row>
    <row r="922" spans="1:17" ht="25.5" x14ac:dyDescent="0.2">
      <c r="A922" s="1">
        <v>2024</v>
      </c>
      <c r="B922" s="2">
        <v>45383</v>
      </c>
      <c r="C922" s="2">
        <v>45473</v>
      </c>
      <c r="D922" s="3" t="s">
        <v>53</v>
      </c>
      <c r="E922" s="1" t="s">
        <v>318</v>
      </c>
      <c r="F922" s="3" t="s">
        <v>457</v>
      </c>
      <c r="G922" s="3" t="s">
        <v>457</v>
      </c>
      <c r="H922" s="3" t="s">
        <v>378</v>
      </c>
      <c r="I922" s="3" t="s">
        <v>2529</v>
      </c>
      <c r="J922" s="1" t="s">
        <v>631</v>
      </c>
      <c r="K922" s="1"/>
      <c r="L922" s="1" t="s">
        <v>58</v>
      </c>
      <c r="M922" s="1" t="s">
        <v>61</v>
      </c>
      <c r="N922" s="10" t="s">
        <v>2530</v>
      </c>
      <c r="O922" s="1" t="s">
        <v>68</v>
      </c>
      <c r="P922" s="2">
        <v>45473</v>
      </c>
      <c r="Q922" s="1"/>
    </row>
    <row r="923" spans="1:17" ht="25.5" x14ac:dyDescent="0.2">
      <c r="A923" s="1">
        <v>2024</v>
      </c>
      <c r="B923" s="2">
        <v>45383</v>
      </c>
      <c r="C923" s="2">
        <v>45473</v>
      </c>
      <c r="D923" s="3" t="s">
        <v>53</v>
      </c>
      <c r="E923" s="1" t="s">
        <v>105</v>
      </c>
      <c r="F923" s="3" t="s">
        <v>136</v>
      </c>
      <c r="G923" s="3" t="s">
        <v>136</v>
      </c>
      <c r="H923" s="3" t="s">
        <v>230</v>
      </c>
      <c r="I923" s="3" t="s">
        <v>2531</v>
      </c>
      <c r="J923" s="1" t="s">
        <v>2532</v>
      </c>
      <c r="K923" s="1" t="s">
        <v>1916</v>
      </c>
      <c r="L923" s="1" t="s">
        <v>59</v>
      </c>
      <c r="M923" s="1" t="s">
        <v>61</v>
      </c>
      <c r="N923" s="10" t="s">
        <v>2533</v>
      </c>
      <c r="O923" s="1" t="s">
        <v>68</v>
      </c>
      <c r="P923" s="2">
        <v>45473</v>
      </c>
      <c r="Q923" s="1"/>
    </row>
    <row r="924" spans="1:17" ht="25.5" x14ac:dyDescent="0.2">
      <c r="A924" s="1">
        <v>2024</v>
      </c>
      <c r="B924" s="2">
        <v>45383</v>
      </c>
      <c r="C924" s="2">
        <v>45473</v>
      </c>
      <c r="D924" s="3" t="s">
        <v>53</v>
      </c>
      <c r="E924" s="1" t="s">
        <v>86</v>
      </c>
      <c r="F924" s="3" t="s">
        <v>87</v>
      </c>
      <c r="G924" s="3" t="s">
        <v>87</v>
      </c>
      <c r="H924" s="3" t="s">
        <v>734</v>
      </c>
      <c r="I924" s="3" t="s">
        <v>2534</v>
      </c>
      <c r="J924" s="1" t="s">
        <v>306</v>
      </c>
      <c r="K924" s="1" t="s">
        <v>1533</v>
      </c>
      <c r="L924" s="1" t="s">
        <v>59</v>
      </c>
      <c r="M924" s="1" t="s">
        <v>61</v>
      </c>
      <c r="N924" s="10" t="s">
        <v>2535</v>
      </c>
      <c r="O924" s="1" t="s">
        <v>68</v>
      </c>
      <c r="P924" s="2">
        <v>45473</v>
      </c>
      <c r="Q924" s="1"/>
    </row>
    <row r="925" spans="1:17" ht="25.5" x14ac:dyDescent="0.2">
      <c r="A925" s="1">
        <v>2024</v>
      </c>
      <c r="B925" s="2">
        <v>45383</v>
      </c>
      <c r="C925" s="2">
        <v>45473</v>
      </c>
      <c r="D925" s="3" t="s">
        <v>53</v>
      </c>
      <c r="E925" s="1" t="s">
        <v>74</v>
      </c>
      <c r="F925" s="3" t="s">
        <v>352</v>
      </c>
      <c r="G925" s="3" t="s">
        <v>352</v>
      </c>
      <c r="H925" s="3" t="s">
        <v>432</v>
      </c>
      <c r="I925" s="3" t="s">
        <v>2536</v>
      </c>
      <c r="J925" s="1" t="s">
        <v>534</v>
      </c>
      <c r="K925" s="1" t="s">
        <v>546</v>
      </c>
      <c r="L925" s="1" t="s">
        <v>58</v>
      </c>
      <c r="M925" s="1" t="s">
        <v>61</v>
      </c>
      <c r="N925" s="10" t="s">
        <v>5345</v>
      </c>
      <c r="O925" s="1" t="s">
        <v>68</v>
      </c>
      <c r="P925" s="2">
        <v>45473</v>
      </c>
      <c r="Q925" s="1"/>
    </row>
    <row r="926" spans="1:17" ht="25.5" x14ac:dyDescent="0.2">
      <c r="A926" s="1">
        <v>2024</v>
      </c>
      <c r="B926" s="2">
        <v>45383</v>
      </c>
      <c r="C926" s="2">
        <v>45473</v>
      </c>
      <c r="D926" s="3" t="s">
        <v>53</v>
      </c>
      <c r="E926" s="1" t="s">
        <v>74</v>
      </c>
      <c r="F926" s="3" t="s">
        <v>75</v>
      </c>
      <c r="G926" s="3" t="s">
        <v>75</v>
      </c>
      <c r="H926" s="3" t="s">
        <v>167</v>
      </c>
      <c r="I926" s="3" t="s">
        <v>2537</v>
      </c>
      <c r="J926" s="1" t="s">
        <v>2538</v>
      </c>
      <c r="K926" s="1" t="s">
        <v>2539</v>
      </c>
      <c r="L926" s="1" t="s">
        <v>59</v>
      </c>
      <c r="M926" s="1" t="s">
        <v>61</v>
      </c>
      <c r="N926" s="10" t="s">
        <v>2540</v>
      </c>
      <c r="O926" s="1" t="s">
        <v>68</v>
      </c>
      <c r="P926" s="2">
        <v>45473</v>
      </c>
      <c r="Q926" s="1"/>
    </row>
    <row r="927" spans="1:17" ht="25.5" x14ac:dyDescent="0.2">
      <c r="A927" s="1">
        <v>2024</v>
      </c>
      <c r="B927" s="2">
        <v>45383</v>
      </c>
      <c r="C927" s="2">
        <v>45473</v>
      </c>
      <c r="D927" s="3" t="s">
        <v>53</v>
      </c>
      <c r="E927" s="1" t="s">
        <v>219</v>
      </c>
      <c r="F927" s="3" t="s">
        <v>436</v>
      </c>
      <c r="G927" s="3" t="s">
        <v>436</v>
      </c>
      <c r="H927" s="3" t="s">
        <v>230</v>
      </c>
      <c r="I927" s="3" t="s">
        <v>2541</v>
      </c>
      <c r="J927" s="1" t="s">
        <v>111</v>
      </c>
      <c r="K927" s="1" t="s">
        <v>151</v>
      </c>
      <c r="L927" s="1" t="s">
        <v>59</v>
      </c>
      <c r="M927" s="1" t="s">
        <v>61</v>
      </c>
      <c r="N927" s="10" t="s">
        <v>2542</v>
      </c>
      <c r="O927" s="1" t="s">
        <v>68</v>
      </c>
      <c r="P927" s="2">
        <v>45473</v>
      </c>
      <c r="Q927" s="1"/>
    </row>
    <row r="928" spans="1:17" ht="25.5" x14ac:dyDescent="0.2">
      <c r="A928" s="1">
        <v>2024</v>
      </c>
      <c r="B928" s="2">
        <v>45383</v>
      </c>
      <c r="C928" s="2">
        <v>45473</v>
      </c>
      <c r="D928" s="3" t="s">
        <v>53</v>
      </c>
      <c r="E928" s="1" t="s">
        <v>101</v>
      </c>
      <c r="F928" s="3" t="s">
        <v>394</v>
      </c>
      <c r="G928" s="3" t="s">
        <v>394</v>
      </c>
      <c r="H928" s="3" t="s">
        <v>230</v>
      </c>
      <c r="I928" s="3" t="s">
        <v>2543</v>
      </c>
      <c r="J928" s="1" t="s">
        <v>66</v>
      </c>
      <c r="K928" s="1" t="s">
        <v>2544</v>
      </c>
      <c r="L928" s="1" t="s">
        <v>58</v>
      </c>
      <c r="M928" s="1" t="s">
        <v>61</v>
      </c>
      <c r="N928" s="10" t="s">
        <v>2545</v>
      </c>
      <c r="O928" s="1" t="s">
        <v>68</v>
      </c>
      <c r="P928" s="2">
        <v>45473</v>
      </c>
      <c r="Q928" s="1"/>
    </row>
    <row r="929" spans="1:17" ht="25.5" x14ac:dyDescent="0.2">
      <c r="A929" s="1">
        <v>2024</v>
      </c>
      <c r="B929" s="2">
        <v>45383</v>
      </c>
      <c r="C929" s="2">
        <v>45473</v>
      </c>
      <c r="D929" s="3" t="s">
        <v>53</v>
      </c>
      <c r="E929" s="1" t="s">
        <v>96</v>
      </c>
      <c r="F929" s="3" t="s">
        <v>220</v>
      </c>
      <c r="G929" s="3" t="s">
        <v>220</v>
      </c>
      <c r="H929" s="3" t="s">
        <v>375</v>
      </c>
      <c r="I929" s="3" t="s">
        <v>2546</v>
      </c>
      <c r="J929" s="1" t="s">
        <v>116</v>
      </c>
      <c r="K929" s="1" t="s">
        <v>2505</v>
      </c>
      <c r="L929" s="1" t="s">
        <v>59</v>
      </c>
      <c r="M929" s="1" t="s">
        <v>61</v>
      </c>
      <c r="N929" s="10" t="s">
        <v>2547</v>
      </c>
      <c r="O929" s="1" t="s">
        <v>68</v>
      </c>
      <c r="P929" s="2">
        <v>45473</v>
      </c>
      <c r="Q929" s="1"/>
    </row>
    <row r="930" spans="1:17" ht="38.25" x14ac:dyDescent="0.2">
      <c r="A930" s="1">
        <v>2024</v>
      </c>
      <c r="B930" s="2">
        <v>45383</v>
      </c>
      <c r="C930" s="2">
        <v>45473</v>
      </c>
      <c r="D930" s="3" t="s">
        <v>53</v>
      </c>
      <c r="E930" s="1" t="s">
        <v>1476</v>
      </c>
      <c r="F930" s="3" t="s">
        <v>1477</v>
      </c>
      <c r="G930" s="3" t="s">
        <v>1477</v>
      </c>
      <c r="H930" s="3" t="s">
        <v>747</v>
      </c>
      <c r="I930" s="3" t="s">
        <v>2548</v>
      </c>
      <c r="J930" s="1" t="s">
        <v>507</v>
      </c>
      <c r="K930" s="1" t="s">
        <v>141</v>
      </c>
      <c r="L930" s="1" t="s">
        <v>59</v>
      </c>
      <c r="M930" s="1" t="s">
        <v>61</v>
      </c>
      <c r="N930" s="10" t="s">
        <v>2549</v>
      </c>
      <c r="O930" s="1" t="s">
        <v>68</v>
      </c>
      <c r="P930" s="2">
        <v>45473</v>
      </c>
      <c r="Q930" s="1"/>
    </row>
    <row r="931" spans="1:17" ht="25.5" x14ac:dyDescent="0.2">
      <c r="A931" s="1">
        <v>2024</v>
      </c>
      <c r="B931" s="2">
        <v>45383</v>
      </c>
      <c r="C931" s="2">
        <v>45473</v>
      </c>
      <c r="D931" s="3" t="s">
        <v>53</v>
      </c>
      <c r="E931" s="1" t="s">
        <v>367</v>
      </c>
      <c r="F931" s="3" t="s">
        <v>457</v>
      </c>
      <c r="G931" s="3" t="s">
        <v>457</v>
      </c>
      <c r="H931" s="3" t="s">
        <v>335</v>
      </c>
      <c r="I931" s="3" t="s">
        <v>2550</v>
      </c>
      <c r="J931" s="1" t="s">
        <v>285</v>
      </c>
      <c r="K931" s="1" t="s">
        <v>121</v>
      </c>
      <c r="L931" s="1" t="s">
        <v>59</v>
      </c>
      <c r="M931" s="1" t="s">
        <v>61</v>
      </c>
      <c r="N931" s="10" t="s">
        <v>2551</v>
      </c>
      <c r="O931" s="1" t="s">
        <v>68</v>
      </c>
      <c r="P931" s="2">
        <v>45473</v>
      </c>
      <c r="Q931" s="1"/>
    </row>
    <row r="932" spans="1:17" ht="25.5" x14ac:dyDescent="0.2">
      <c r="A932" s="1">
        <v>2024</v>
      </c>
      <c r="B932" s="2">
        <v>45383</v>
      </c>
      <c r="C932" s="2">
        <v>45473</v>
      </c>
      <c r="D932" s="3" t="s">
        <v>53</v>
      </c>
      <c r="E932" s="1" t="s">
        <v>219</v>
      </c>
      <c r="F932" s="3" t="s">
        <v>436</v>
      </c>
      <c r="G932" s="3" t="s">
        <v>436</v>
      </c>
      <c r="H932" s="3" t="s">
        <v>218</v>
      </c>
      <c r="I932" s="3" t="s">
        <v>2552</v>
      </c>
      <c r="J932" s="1" t="s">
        <v>2448</v>
      </c>
      <c r="K932" s="1" t="s">
        <v>2553</v>
      </c>
      <c r="L932" s="1" t="s">
        <v>59</v>
      </c>
      <c r="M932" s="1" t="s">
        <v>61</v>
      </c>
      <c r="N932" s="10" t="s">
        <v>2554</v>
      </c>
      <c r="O932" s="1" t="s">
        <v>68</v>
      </c>
      <c r="P932" s="2">
        <v>45473</v>
      </c>
      <c r="Q932" s="1"/>
    </row>
    <row r="933" spans="1:17" ht="25.5" x14ac:dyDescent="0.2">
      <c r="A933" s="1">
        <v>2024</v>
      </c>
      <c r="B933" s="2">
        <v>45383</v>
      </c>
      <c r="C933" s="2">
        <v>45473</v>
      </c>
      <c r="D933" s="3" t="s">
        <v>53</v>
      </c>
      <c r="E933" s="1" t="s">
        <v>265</v>
      </c>
      <c r="F933" s="3" t="s">
        <v>266</v>
      </c>
      <c r="G933" s="3" t="s">
        <v>266</v>
      </c>
      <c r="H933" s="3" t="s">
        <v>420</v>
      </c>
      <c r="I933" s="3" t="s">
        <v>2555</v>
      </c>
      <c r="J933" s="1" t="s">
        <v>201</v>
      </c>
      <c r="K933" s="1" t="s">
        <v>99</v>
      </c>
      <c r="L933" s="1" t="s">
        <v>59</v>
      </c>
      <c r="M933" s="1" t="s">
        <v>61</v>
      </c>
      <c r="N933" s="10" t="s">
        <v>2556</v>
      </c>
      <c r="O933" s="1" t="s">
        <v>68</v>
      </c>
      <c r="P933" s="2">
        <v>45473</v>
      </c>
      <c r="Q933" s="1"/>
    </row>
    <row r="934" spans="1:17" ht="25.5" x14ac:dyDescent="0.2">
      <c r="A934" s="1">
        <v>2024</v>
      </c>
      <c r="B934" s="2">
        <v>45383</v>
      </c>
      <c r="C934" s="2">
        <v>45473</v>
      </c>
      <c r="D934" s="3" t="s">
        <v>53</v>
      </c>
      <c r="E934" s="1" t="s">
        <v>105</v>
      </c>
      <c r="F934" s="3" t="s">
        <v>268</v>
      </c>
      <c r="G934" s="3" t="s">
        <v>268</v>
      </c>
      <c r="H934" s="3" t="s">
        <v>363</v>
      </c>
      <c r="I934" s="3" t="s">
        <v>2557</v>
      </c>
      <c r="J934" s="1" t="s">
        <v>274</v>
      </c>
      <c r="K934" s="1" t="s">
        <v>85</v>
      </c>
      <c r="L934" s="1" t="s">
        <v>58</v>
      </c>
      <c r="M934" s="1" t="s">
        <v>61</v>
      </c>
      <c r="N934" s="10" t="s">
        <v>5136</v>
      </c>
      <c r="O934" s="1" t="s">
        <v>68</v>
      </c>
      <c r="P934" s="2">
        <v>45473</v>
      </c>
      <c r="Q934" s="1"/>
    </row>
    <row r="935" spans="1:17" ht="25.5" x14ac:dyDescent="0.2">
      <c r="A935" s="1">
        <v>2024</v>
      </c>
      <c r="B935" s="2">
        <v>45383</v>
      </c>
      <c r="C935" s="2">
        <v>45473</v>
      </c>
      <c r="D935" s="3" t="s">
        <v>53</v>
      </c>
      <c r="E935" s="1" t="s">
        <v>135</v>
      </c>
      <c r="F935" s="3" t="s">
        <v>142</v>
      </c>
      <c r="G935" s="3" t="s">
        <v>142</v>
      </c>
      <c r="H935" s="3" t="s">
        <v>429</v>
      </c>
      <c r="I935" s="3" t="s">
        <v>2558</v>
      </c>
      <c r="J935" s="1" t="s">
        <v>1572</v>
      </c>
      <c r="K935" s="1" t="s">
        <v>2559</v>
      </c>
      <c r="L935" s="1" t="s">
        <v>59</v>
      </c>
      <c r="M935" s="1" t="s">
        <v>61</v>
      </c>
      <c r="N935" s="10" t="s">
        <v>5065</v>
      </c>
      <c r="O935" s="1" t="s">
        <v>68</v>
      </c>
      <c r="P935" s="2">
        <v>45473</v>
      </c>
      <c r="Q935" s="1"/>
    </row>
    <row r="936" spans="1:17" ht="25.5" x14ac:dyDescent="0.2">
      <c r="A936" s="1">
        <v>2024</v>
      </c>
      <c r="B936" s="2">
        <v>45383</v>
      </c>
      <c r="C936" s="2">
        <v>45473</v>
      </c>
      <c r="D936" s="3" t="s">
        <v>53</v>
      </c>
      <c r="E936" s="1" t="s">
        <v>74</v>
      </c>
      <c r="F936" s="3" t="s">
        <v>352</v>
      </c>
      <c r="G936" s="3" t="s">
        <v>352</v>
      </c>
      <c r="H936" s="3" t="s">
        <v>429</v>
      </c>
      <c r="I936" s="3" t="s">
        <v>2327</v>
      </c>
      <c r="J936" s="1" t="s">
        <v>145</v>
      </c>
      <c r="K936" s="1" t="s">
        <v>1438</v>
      </c>
      <c r="L936" s="1" t="s">
        <v>58</v>
      </c>
      <c r="M936" s="1" t="s">
        <v>61</v>
      </c>
      <c r="N936" s="10" t="s">
        <v>2560</v>
      </c>
      <c r="O936" s="1" t="s">
        <v>68</v>
      </c>
      <c r="P936" s="2">
        <v>45473</v>
      </c>
      <c r="Q936" s="1"/>
    </row>
    <row r="937" spans="1:17" ht="25.5" x14ac:dyDescent="0.2">
      <c r="A937" s="1">
        <v>2024</v>
      </c>
      <c r="B937" s="2">
        <v>45383</v>
      </c>
      <c r="C937" s="2">
        <v>45473</v>
      </c>
      <c r="D937" s="3" t="s">
        <v>53</v>
      </c>
      <c r="E937" s="1" t="s">
        <v>155</v>
      </c>
      <c r="F937" s="3" t="s">
        <v>156</v>
      </c>
      <c r="G937" s="3" t="s">
        <v>156</v>
      </c>
      <c r="H937" s="3" t="s">
        <v>129</v>
      </c>
      <c r="I937" s="3" t="s">
        <v>2561</v>
      </c>
      <c r="J937" s="1" t="s">
        <v>2240</v>
      </c>
      <c r="K937" s="1" t="s">
        <v>252</v>
      </c>
      <c r="L937" s="1" t="s">
        <v>58</v>
      </c>
      <c r="M937" s="1" t="s">
        <v>61</v>
      </c>
      <c r="N937" s="10" t="s">
        <v>5196</v>
      </c>
      <c r="O937" s="1" t="s">
        <v>68</v>
      </c>
      <c r="P937" s="2">
        <v>45473</v>
      </c>
      <c r="Q937" s="1"/>
    </row>
    <row r="938" spans="1:17" ht="25.5" x14ac:dyDescent="0.2">
      <c r="A938" s="1">
        <v>2024</v>
      </c>
      <c r="B938" s="2">
        <v>45383</v>
      </c>
      <c r="C938" s="2">
        <v>45473</v>
      </c>
      <c r="D938" s="3" t="s">
        <v>53</v>
      </c>
      <c r="E938" s="1" t="s">
        <v>155</v>
      </c>
      <c r="F938" s="3" t="s">
        <v>275</v>
      </c>
      <c r="G938" s="3" t="s">
        <v>275</v>
      </c>
      <c r="H938" s="3" t="s">
        <v>129</v>
      </c>
      <c r="I938" s="3" t="s">
        <v>2562</v>
      </c>
      <c r="J938" s="1" t="s">
        <v>2154</v>
      </c>
      <c r="K938" s="1" t="s">
        <v>298</v>
      </c>
      <c r="L938" s="1" t="s">
        <v>59</v>
      </c>
      <c r="M938" s="1" t="s">
        <v>61</v>
      </c>
      <c r="N938" s="10" t="s">
        <v>2563</v>
      </c>
      <c r="O938" s="1" t="s">
        <v>68</v>
      </c>
      <c r="P938" s="2">
        <v>45473</v>
      </c>
      <c r="Q938" s="1"/>
    </row>
    <row r="939" spans="1:17" ht="25.5" x14ac:dyDescent="0.2">
      <c r="A939" s="1">
        <v>2024</v>
      </c>
      <c r="B939" s="2">
        <v>45383</v>
      </c>
      <c r="C939" s="2">
        <v>45473</v>
      </c>
      <c r="D939" s="3" t="s">
        <v>53</v>
      </c>
      <c r="E939" s="1" t="s">
        <v>155</v>
      </c>
      <c r="F939" s="3" t="s">
        <v>275</v>
      </c>
      <c r="G939" s="3" t="s">
        <v>275</v>
      </c>
      <c r="H939" s="3" t="s">
        <v>129</v>
      </c>
      <c r="I939" s="3" t="s">
        <v>2564</v>
      </c>
      <c r="J939" s="1" t="s">
        <v>66</v>
      </c>
      <c r="K939" s="1" t="s">
        <v>698</v>
      </c>
      <c r="L939" s="1" t="s">
        <v>59</v>
      </c>
      <c r="M939" s="1" t="s">
        <v>61</v>
      </c>
      <c r="N939" s="10" t="s">
        <v>2565</v>
      </c>
      <c r="O939" s="1" t="s">
        <v>68</v>
      </c>
      <c r="P939" s="2">
        <v>45473</v>
      </c>
      <c r="Q939" s="1"/>
    </row>
    <row r="940" spans="1:17" ht="25.5" x14ac:dyDescent="0.2">
      <c r="A940" s="1">
        <v>2024</v>
      </c>
      <c r="B940" s="2">
        <v>45383</v>
      </c>
      <c r="C940" s="2">
        <v>45473</v>
      </c>
      <c r="D940" s="3" t="s">
        <v>53</v>
      </c>
      <c r="E940" s="1" t="s">
        <v>74</v>
      </c>
      <c r="F940" s="3" t="s">
        <v>75</v>
      </c>
      <c r="G940" s="3" t="s">
        <v>75</v>
      </c>
      <c r="H940" s="3" t="s">
        <v>954</v>
      </c>
      <c r="I940" s="3" t="s">
        <v>2566</v>
      </c>
      <c r="J940" s="1" t="s">
        <v>2567</v>
      </c>
      <c r="K940" s="1" t="s">
        <v>162</v>
      </c>
      <c r="L940" s="1" t="s">
        <v>59</v>
      </c>
      <c r="M940" s="1" t="s">
        <v>61</v>
      </c>
      <c r="N940" s="10" t="s">
        <v>5346</v>
      </c>
      <c r="O940" s="1" t="s">
        <v>68</v>
      </c>
      <c r="P940" s="2">
        <v>45473</v>
      </c>
      <c r="Q940" s="1"/>
    </row>
    <row r="941" spans="1:17" ht="25.5" x14ac:dyDescent="0.2">
      <c r="A941" s="1">
        <v>2024</v>
      </c>
      <c r="B941" s="2">
        <v>45383</v>
      </c>
      <c r="C941" s="2">
        <v>45473</v>
      </c>
      <c r="D941" s="3" t="s">
        <v>53</v>
      </c>
      <c r="E941" s="1" t="s">
        <v>74</v>
      </c>
      <c r="F941" s="3" t="s">
        <v>352</v>
      </c>
      <c r="G941" s="3" t="s">
        <v>352</v>
      </c>
      <c r="H941" s="3" t="s">
        <v>132</v>
      </c>
      <c r="I941" s="3" t="s">
        <v>2568</v>
      </c>
      <c r="J941" s="1" t="s">
        <v>361</v>
      </c>
      <c r="K941" s="1" t="s">
        <v>668</v>
      </c>
      <c r="L941" s="1" t="s">
        <v>58</v>
      </c>
      <c r="M941" s="1" t="s">
        <v>61</v>
      </c>
      <c r="N941" s="10" t="s">
        <v>2569</v>
      </c>
      <c r="O941" s="1" t="s">
        <v>68</v>
      </c>
      <c r="P941" s="2">
        <v>45473</v>
      </c>
      <c r="Q941" s="1"/>
    </row>
    <row r="942" spans="1:17" ht="25.5" x14ac:dyDescent="0.2">
      <c r="A942" s="1">
        <v>2024</v>
      </c>
      <c r="B942" s="2">
        <v>45383</v>
      </c>
      <c r="C942" s="2">
        <v>45473</v>
      </c>
      <c r="D942" s="3" t="s">
        <v>53</v>
      </c>
      <c r="E942" s="1" t="s">
        <v>86</v>
      </c>
      <c r="F942" s="3" t="s">
        <v>87</v>
      </c>
      <c r="G942" s="3" t="s">
        <v>87</v>
      </c>
      <c r="H942" s="3" t="s">
        <v>734</v>
      </c>
      <c r="I942" s="3" t="s">
        <v>137</v>
      </c>
      <c r="J942" s="1" t="s">
        <v>2222</v>
      </c>
      <c r="K942" s="1" t="s">
        <v>175</v>
      </c>
      <c r="L942" s="1" t="s">
        <v>59</v>
      </c>
      <c r="M942" s="1" t="s">
        <v>61</v>
      </c>
      <c r="N942" s="10" t="s">
        <v>2570</v>
      </c>
      <c r="O942" s="1" t="s">
        <v>68</v>
      </c>
      <c r="P942" s="2">
        <v>45473</v>
      </c>
      <c r="Q942" s="1"/>
    </row>
    <row r="943" spans="1:17" ht="25.5" x14ac:dyDescent="0.2">
      <c r="A943" s="1">
        <v>2024</v>
      </c>
      <c r="B943" s="2">
        <v>45383</v>
      </c>
      <c r="C943" s="2">
        <v>45473</v>
      </c>
      <c r="D943" s="3" t="s">
        <v>53</v>
      </c>
      <c r="E943" s="1" t="s">
        <v>702</v>
      </c>
      <c r="F943" s="3" t="s">
        <v>64</v>
      </c>
      <c r="G943" s="3" t="s">
        <v>64</v>
      </c>
      <c r="H943" s="3" t="s">
        <v>371</v>
      </c>
      <c r="I943" s="3" t="s">
        <v>2571</v>
      </c>
      <c r="J943" s="1" t="s">
        <v>1004</v>
      </c>
      <c r="K943" s="1" t="s">
        <v>2572</v>
      </c>
      <c r="L943" s="1" t="s">
        <v>59</v>
      </c>
      <c r="M943" s="1" t="s">
        <v>60</v>
      </c>
      <c r="N943" s="10" t="s">
        <v>2573</v>
      </c>
      <c r="O943" s="1" t="s">
        <v>68</v>
      </c>
      <c r="P943" s="2">
        <v>45473</v>
      </c>
      <c r="Q943" s="1"/>
    </row>
    <row r="944" spans="1:17" ht="25.5" x14ac:dyDescent="0.2">
      <c r="A944" s="1">
        <v>2024</v>
      </c>
      <c r="B944" s="2">
        <v>45383</v>
      </c>
      <c r="C944" s="2">
        <v>45473</v>
      </c>
      <c r="D944" s="3" t="s">
        <v>53</v>
      </c>
      <c r="E944" s="1" t="s">
        <v>69</v>
      </c>
      <c r="F944" s="3" t="s">
        <v>271</v>
      </c>
      <c r="G944" s="3" t="s">
        <v>271</v>
      </c>
      <c r="H944" s="3" t="s">
        <v>2574</v>
      </c>
      <c r="I944" s="3" t="s">
        <v>2575</v>
      </c>
      <c r="J944" s="1" t="s">
        <v>593</v>
      </c>
      <c r="K944" s="1" t="s">
        <v>2052</v>
      </c>
      <c r="L944" s="1" t="s">
        <v>59</v>
      </c>
      <c r="M944" s="1" t="s">
        <v>61</v>
      </c>
      <c r="N944" s="10" t="s">
        <v>2576</v>
      </c>
      <c r="O944" s="1" t="s">
        <v>68</v>
      </c>
      <c r="P944" s="2">
        <v>45473</v>
      </c>
      <c r="Q944" s="1"/>
    </row>
    <row r="945" spans="1:17" ht="25.5" x14ac:dyDescent="0.2">
      <c r="A945" s="1">
        <v>2024</v>
      </c>
      <c r="B945" s="2">
        <v>45383</v>
      </c>
      <c r="C945" s="2">
        <v>45473</v>
      </c>
      <c r="D945" s="3" t="s">
        <v>53</v>
      </c>
      <c r="E945" s="1" t="s">
        <v>101</v>
      </c>
      <c r="F945" s="3" t="s">
        <v>123</v>
      </c>
      <c r="G945" s="3" t="s">
        <v>123</v>
      </c>
      <c r="H945" s="3" t="s">
        <v>882</v>
      </c>
      <c r="I945" s="3" t="s">
        <v>2577</v>
      </c>
      <c r="J945" s="1" t="s">
        <v>2578</v>
      </c>
      <c r="K945" s="1" t="s">
        <v>179</v>
      </c>
      <c r="L945" s="1" t="s">
        <v>59</v>
      </c>
      <c r="M945" s="1" t="s">
        <v>61</v>
      </c>
      <c r="N945" s="10" t="s">
        <v>2579</v>
      </c>
      <c r="O945" s="1" t="s">
        <v>68</v>
      </c>
      <c r="P945" s="2">
        <v>45473</v>
      </c>
      <c r="Q945" s="1"/>
    </row>
    <row r="946" spans="1:17" ht="25.5" x14ac:dyDescent="0.2">
      <c r="A946" s="1">
        <v>2024</v>
      </c>
      <c r="B946" s="2">
        <v>45383</v>
      </c>
      <c r="C946" s="2">
        <v>45473</v>
      </c>
      <c r="D946" s="3" t="s">
        <v>53</v>
      </c>
      <c r="E946" s="1" t="s">
        <v>74</v>
      </c>
      <c r="F946" s="3" t="s">
        <v>75</v>
      </c>
      <c r="G946" s="3" t="s">
        <v>75</v>
      </c>
      <c r="H946" s="3" t="s">
        <v>2574</v>
      </c>
      <c r="I946" s="3" t="s">
        <v>2580</v>
      </c>
      <c r="J946" s="1" t="s">
        <v>1865</v>
      </c>
      <c r="K946" s="1" t="s">
        <v>99</v>
      </c>
      <c r="L946" s="1" t="s">
        <v>59</v>
      </c>
      <c r="M946" s="1" t="s">
        <v>61</v>
      </c>
      <c r="N946" s="10" t="s">
        <v>2581</v>
      </c>
      <c r="O946" s="1" t="s">
        <v>68</v>
      </c>
      <c r="P946" s="2">
        <v>45473</v>
      </c>
      <c r="Q946" s="1"/>
    </row>
    <row r="947" spans="1:17" ht="25.5" x14ac:dyDescent="0.2">
      <c r="A947" s="1">
        <v>2024</v>
      </c>
      <c r="B947" s="2">
        <v>45383</v>
      </c>
      <c r="C947" s="2">
        <v>45473</v>
      </c>
      <c r="D947" s="3" t="s">
        <v>53</v>
      </c>
      <c r="E947" s="1" t="s">
        <v>101</v>
      </c>
      <c r="F947" s="3" t="s">
        <v>102</v>
      </c>
      <c r="G947" s="3" t="s">
        <v>102</v>
      </c>
      <c r="H947" s="3" t="s">
        <v>300</v>
      </c>
      <c r="I947" s="3" t="s">
        <v>2582</v>
      </c>
      <c r="J947" s="1" t="s">
        <v>1833</v>
      </c>
      <c r="K947" s="1" t="s">
        <v>459</v>
      </c>
      <c r="L947" s="1" t="s">
        <v>58</v>
      </c>
      <c r="M947" s="1" t="s">
        <v>61</v>
      </c>
      <c r="N947" s="10" t="s">
        <v>4980</v>
      </c>
      <c r="O947" s="1" t="s">
        <v>68</v>
      </c>
      <c r="P947" s="2">
        <v>45473</v>
      </c>
      <c r="Q947" s="1"/>
    </row>
    <row r="948" spans="1:17" ht="25.5" x14ac:dyDescent="0.2">
      <c r="A948" s="1">
        <v>2024</v>
      </c>
      <c r="B948" s="2">
        <v>45383</v>
      </c>
      <c r="C948" s="2">
        <v>45473</v>
      </c>
      <c r="D948" s="3" t="s">
        <v>53</v>
      </c>
      <c r="E948" s="1" t="s">
        <v>152</v>
      </c>
      <c r="F948" s="3" t="s">
        <v>142</v>
      </c>
      <c r="G948" s="3" t="s">
        <v>142</v>
      </c>
      <c r="H948" s="3" t="s">
        <v>288</v>
      </c>
      <c r="I948" s="3" t="s">
        <v>1045</v>
      </c>
      <c r="J948" s="1" t="s">
        <v>1490</v>
      </c>
      <c r="K948" s="1" t="s">
        <v>176</v>
      </c>
      <c r="L948" s="1" t="s">
        <v>59</v>
      </c>
      <c r="M948" s="1" t="s">
        <v>61</v>
      </c>
      <c r="N948" s="10" t="s">
        <v>2583</v>
      </c>
      <c r="O948" s="1" t="s">
        <v>68</v>
      </c>
      <c r="P948" s="2">
        <v>45473</v>
      </c>
      <c r="Q948" s="1"/>
    </row>
    <row r="949" spans="1:17" ht="25.5" x14ac:dyDescent="0.2">
      <c r="A949" s="1">
        <v>2024</v>
      </c>
      <c r="B949" s="2">
        <v>45383</v>
      </c>
      <c r="C949" s="2">
        <v>45473</v>
      </c>
      <c r="D949" s="3" t="s">
        <v>53</v>
      </c>
      <c r="E949" s="1" t="s">
        <v>210</v>
      </c>
      <c r="F949" s="3" t="s">
        <v>79</v>
      </c>
      <c r="G949" s="3" t="s">
        <v>79</v>
      </c>
      <c r="H949" s="3" t="s">
        <v>159</v>
      </c>
      <c r="I949" s="3" t="s">
        <v>2584</v>
      </c>
      <c r="J949" s="1" t="s">
        <v>2585</v>
      </c>
      <c r="K949" s="1" t="s">
        <v>682</v>
      </c>
      <c r="L949" s="1" t="s">
        <v>59</v>
      </c>
      <c r="M949" s="1" t="s">
        <v>61</v>
      </c>
      <c r="N949" s="10" t="s">
        <v>2586</v>
      </c>
      <c r="O949" s="1" t="s">
        <v>68</v>
      </c>
      <c r="P949" s="2">
        <v>45473</v>
      </c>
      <c r="Q949" s="1"/>
    </row>
    <row r="950" spans="1:17" ht="25.5" x14ac:dyDescent="0.2">
      <c r="A950" s="1">
        <v>2024</v>
      </c>
      <c r="B950" s="2">
        <v>45383</v>
      </c>
      <c r="C950" s="2">
        <v>45473</v>
      </c>
      <c r="D950" s="3" t="s">
        <v>53</v>
      </c>
      <c r="E950" s="1" t="s">
        <v>101</v>
      </c>
      <c r="F950" s="3" t="s">
        <v>131</v>
      </c>
      <c r="G950" s="3" t="s">
        <v>131</v>
      </c>
      <c r="H950" s="3" t="s">
        <v>300</v>
      </c>
      <c r="I950" s="3" t="s">
        <v>2587</v>
      </c>
      <c r="J950" s="1" t="s">
        <v>116</v>
      </c>
      <c r="K950" s="1" t="s">
        <v>340</v>
      </c>
      <c r="L950" s="1" t="s">
        <v>59</v>
      </c>
      <c r="M950" s="1" t="s">
        <v>61</v>
      </c>
      <c r="N950" s="10" t="s">
        <v>2588</v>
      </c>
      <c r="O950" s="1" t="s">
        <v>68</v>
      </c>
      <c r="P950" s="2">
        <v>45473</v>
      </c>
      <c r="Q950" s="1"/>
    </row>
    <row r="951" spans="1:17" ht="25.5" x14ac:dyDescent="0.2">
      <c r="A951" s="1">
        <v>2024</v>
      </c>
      <c r="B951" s="2">
        <v>45383</v>
      </c>
      <c r="C951" s="2">
        <v>45473</v>
      </c>
      <c r="D951" s="3" t="s">
        <v>53</v>
      </c>
      <c r="E951" s="1" t="s">
        <v>74</v>
      </c>
      <c r="F951" s="3" t="s">
        <v>75</v>
      </c>
      <c r="G951" s="3" t="s">
        <v>75</v>
      </c>
      <c r="H951" s="3" t="s">
        <v>466</v>
      </c>
      <c r="I951" s="3" t="s">
        <v>2589</v>
      </c>
      <c r="J951" s="1" t="s">
        <v>2343</v>
      </c>
      <c r="K951" s="1" t="s">
        <v>442</v>
      </c>
      <c r="L951" s="1" t="s">
        <v>59</v>
      </c>
      <c r="M951" s="1" t="s">
        <v>61</v>
      </c>
      <c r="N951" s="10" t="s">
        <v>5347</v>
      </c>
      <c r="O951" s="1" t="s">
        <v>68</v>
      </c>
      <c r="P951" s="2">
        <v>45473</v>
      </c>
      <c r="Q951" s="1"/>
    </row>
    <row r="952" spans="1:17" ht="25.5" x14ac:dyDescent="0.2">
      <c r="A952" s="1">
        <v>2024</v>
      </c>
      <c r="B952" s="2">
        <v>45383</v>
      </c>
      <c r="C952" s="2">
        <v>45473</v>
      </c>
      <c r="D952" s="3" t="s">
        <v>53</v>
      </c>
      <c r="E952" s="1" t="s">
        <v>74</v>
      </c>
      <c r="F952" s="3" t="s">
        <v>75</v>
      </c>
      <c r="G952" s="3" t="s">
        <v>75</v>
      </c>
      <c r="H952" s="3" t="s">
        <v>188</v>
      </c>
      <c r="I952" s="3" t="s">
        <v>1640</v>
      </c>
      <c r="J952" s="1" t="s">
        <v>134</v>
      </c>
      <c r="K952" s="1" t="s">
        <v>2063</v>
      </c>
      <c r="L952" s="1" t="s">
        <v>59</v>
      </c>
      <c r="M952" s="1" t="s">
        <v>61</v>
      </c>
      <c r="N952" s="10" t="s">
        <v>2590</v>
      </c>
      <c r="O952" s="1" t="s">
        <v>68</v>
      </c>
      <c r="P952" s="2">
        <v>45473</v>
      </c>
      <c r="Q952" s="1"/>
    </row>
    <row r="953" spans="1:17" ht="25.5" x14ac:dyDescent="0.2">
      <c r="A953" s="1">
        <v>2024</v>
      </c>
      <c r="B953" s="2">
        <v>45383</v>
      </c>
      <c r="C953" s="2">
        <v>45473</v>
      </c>
      <c r="D953" s="3" t="s">
        <v>53</v>
      </c>
      <c r="E953" s="1" t="s">
        <v>135</v>
      </c>
      <c r="F953" s="3" t="s">
        <v>97</v>
      </c>
      <c r="G953" s="3" t="s">
        <v>97</v>
      </c>
      <c r="H953" s="3" t="s">
        <v>466</v>
      </c>
      <c r="I953" s="3" t="s">
        <v>2591</v>
      </c>
      <c r="J953" s="1" t="s">
        <v>527</v>
      </c>
      <c r="K953" s="1" t="s">
        <v>661</v>
      </c>
      <c r="L953" s="1" t="s">
        <v>59</v>
      </c>
      <c r="M953" s="1" t="s">
        <v>61</v>
      </c>
      <c r="N953" s="10" t="s">
        <v>5197</v>
      </c>
      <c r="O953" s="1" t="s">
        <v>68</v>
      </c>
      <c r="P953" s="2">
        <v>45473</v>
      </c>
      <c r="Q953" s="1"/>
    </row>
    <row r="954" spans="1:17" ht="25.5" x14ac:dyDescent="0.2">
      <c r="A954" s="1">
        <v>2024</v>
      </c>
      <c r="B954" s="2">
        <v>45383</v>
      </c>
      <c r="C954" s="2">
        <v>45473</v>
      </c>
      <c r="D954" s="3" t="s">
        <v>53</v>
      </c>
      <c r="E954" s="1" t="s">
        <v>74</v>
      </c>
      <c r="F954" s="3" t="s">
        <v>352</v>
      </c>
      <c r="G954" s="3" t="s">
        <v>352</v>
      </c>
      <c r="H954" s="3" t="s">
        <v>378</v>
      </c>
      <c r="I954" s="3" t="s">
        <v>2592</v>
      </c>
      <c r="J954" s="1" t="s">
        <v>1490</v>
      </c>
      <c r="K954" s="1" t="s">
        <v>599</v>
      </c>
      <c r="L954" s="1" t="s">
        <v>58</v>
      </c>
      <c r="M954" s="1" t="s">
        <v>61</v>
      </c>
      <c r="N954" s="10" t="s">
        <v>2593</v>
      </c>
      <c r="O954" s="1" t="s">
        <v>68</v>
      </c>
      <c r="P954" s="2">
        <v>45473</v>
      </c>
      <c r="Q954" s="1"/>
    </row>
    <row r="955" spans="1:17" ht="25.5" x14ac:dyDescent="0.2">
      <c r="A955" s="1">
        <v>2024</v>
      </c>
      <c r="B955" s="2">
        <v>45383</v>
      </c>
      <c r="C955" s="2">
        <v>45473</v>
      </c>
      <c r="D955" s="3" t="s">
        <v>53</v>
      </c>
      <c r="E955" s="1" t="s">
        <v>219</v>
      </c>
      <c r="F955" s="3" t="s">
        <v>261</v>
      </c>
      <c r="G955" s="3" t="s">
        <v>261</v>
      </c>
      <c r="H955" s="3" t="s">
        <v>2236</v>
      </c>
      <c r="I955" s="3" t="s">
        <v>2594</v>
      </c>
      <c r="J955" s="1" t="s">
        <v>201</v>
      </c>
      <c r="K955" s="1" t="s">
        <v>1148</v>
      </c>
      <c r="L955" s="1" t="s">
        <v>58</v>
      </c>
      <c r="M955" s="1" t="s">
        <v>61</v>
      </c>
      <c r="N955" s="10" t="s">
        <v>2595</v>
      </c>
      <c r="O955" s="1" t="s">
        <v>68</v>
      </c>
      <c r="P955" s="2">
        <v>45473</v>
      </c>
      <c r="Q955" s="1"/>
    </row>
    <row r="956" spans="1:17" ht="25.5" x14ac:dyDescent="0.2">
      <c r="A956" s="1">
        <v>2024</v>
      </c>
      <c r="B956" s="2">
        <v>45383</v>
      </c>
      <c r="C956" s="2">
        <v>45473</v>
      </c>
      <c r="D956" s="3" t="s">
        <v>53</v>
      </c>
      <c r="E956" s="1" t="s">
        <v>74</v>
      </c>
      <c r="F956" s="3" t="s">
        <v>75</v>
      </c>
      <c r="G956" s="3" t="s">
        <v>75</v>
      </c>
      <c r="H956" s="3" t="s">
        <v>311</v>
      </c>
      <c r="I956" s="3" t="s">
        <v>2596</v>
      </c>
      <c r="J956" s="1" t="s">
        <v>688</v>
      </c>
      <c r="K956" s="1" t="s">
        <v>824</v>
      </c>
      <c r="L956" s="1" t="s">
        <v>59</v>
      </c>
      <c r="M956" s="1" t="s">
        <v>61</v>
      </c>
      <c r="N956" s="10" t="s">
        <v>2597</v>
      </c>
      <c r="O956" s="1" t="s">
        <v>68</v>
      </c>
      <c r="P956" s="2">
        <v>45473</v>
      </c>
      <c r="Q956" s="1"/>
    </row>
    <row r="957" spans="1:17" ht="25.5" x14ac:dyDescent="0.2">
      <c r="A957" s="1">
        <v>2024</v>
      </c>
      <c r="B957" s="2">
        <v>45383</v>
      </c>
      <c r="C957" s="2">
        <v>45473</v>
      </c>
      <c r="D957" s="3" t="s">
        <v>53</v>
      </c>
      <c r="E957" s="1" t="s">
        <v>69</v>
      </c>
      <c r="F957" s="3" t="s">
        <v>271</v>
      </c>
      <c r="G957" s="3" t="s">
        <v>271</v>
      </c>
      <c r="H957" s="3" t="s">
        <v>1287</v>
      </c>
      <c r="I957" s="3" t="s">
        <v>2598</v>
      </c>
      <c r="J957" s="1" t="s">
        <v>138</v>
      </c>
      <c r="K957" s="1" t="s">
        <v>798</v>
      </c>
      <c r="L957" s="1" t="s">
        <v>59</v>
      </c>
      <c r="M957" s="1" t="s">
        <v>61</v>
      </c>
      <c r="N957" s="10" t="s">
        <v>2599</v>
      </c>
      <c r="O957" s="1" t="s">
        <v>68</v>
      </c>
      <c r="P957" s="2">
        <v>45473</v>
      </c>
      <c r="Q957" s="1"/>
    </row>
    <row r="958" spans="1:17" ht="25.5" x14ac:dyDescent="0.2">
      <c r="A958" s="1">
        <v>2024</v>
      </c>
      <c r="B958" s="2">
        <v>45383</v>
      </c>
      <c r="C958" s="2">
        <v>45473</v>
      </c>
      <c r="D958" s="3" t="s">
        <v>53</v>
      </c>
      <c r="E958" s="1" t="s">
        <v>143</v>
      </c>
      <c r="F958" s="3" t="s">
        <v>192</v>
      </c>
      <c r="G958" s="3" t="s">
        <v>192</v>
      </c>
      <c r="H958" s="3" t="s">
        <v>466</v>
      </c>
      <c r="I958" s="3" t="s">
        <v>2600</v>
      </c>
      <c r="J958" s="1" t="s">
        <v>2601</v>
      </c>
      <c r="K958" s="1" t="s">
        <v>527</v>
      </c>
      <c r="L958" s="1" t="s">
        <v>59</v>
      </c>
      <c r="M958" s="1" t="s">
        <v>61</v>
      </c>
      <c r="N958" s="10" t="s">
        <v>5198</v>
      </c>
      <c r="O958" s="1" t="s">
        <v>68</v>
      </c>
      <c r="P958" s="2">
        <v>45473</v>
      </c>
      <c r="Q958" s="1"/>
    </row>
    <row r="959" spans="1:17" ht="25.5" x14ac:dyDescent="0.2">
      <c r="A959" s="1">
        <v>2024</v>
      </c>
      <c r="B959" s="2">
        <v>45383</v>
      </c>
      <c r="C959" s="2">
        <v>45473</v>
      </c>
      <c r="D959" s="3" t="s">
        <v>53</v>
      </c>
      <c r="E959" s="1" t="s">
        <v>63</v>
      </c>
      <c r="F959" s="3" t="s">
        <v>1154</v>
      </c>
      <c r="G959" s="3" t="s">
        <v>1154</v>
      </c>
      <c r="H959" s="3" t="s">
        <v>300</v>
      </c>
      <c r="I959" s="3" t="s">
        <v>2602</v>
      </c>
      <c r="J959" s="1" t="s">
        <v>1248</v>
      </c>
      <c r="K959" s="1" t="s">
        <v>1865</v>
      </c>
      <c r="L959" s="1" t="s">
        <v>59</v>
      </c>
      <c r="M959" s="1" t="s">
        <v>60</v>
      </c>
      <c r="N959" s="10" t="s">
        <v>2603</v>
      </c>
      <c r="O959" s="1" t="s">
        <v>68</v>
      </c>
      <c r="P959" s="2">
        <v>45473</v>
      </c>
      <c r="Q959" s="1"/>
    </row>
    <row r="960" spans="1:17" ht="25.5" x14ac:dyDescent="0.2">
      <c r="A960" s="1">
        <v>2024</v>
      </c>
      <c r="B960" s="2">
        <v>45383</v>
      </c>
      <c r="C960" s="2">
        <v>45473</v>
      </c>
      <c r="D960" s="3" t="s">
        <v>53</v>
      </c>
      <c r="E960" s="1" t="s">
        <v>63</v>
      </c>
      <c r="F960" s="3" t="s">
        <v>118</v>
      </c>
      <c r="G960" s="3" t="s">
        <v>118</v>
      </c>
      <c r="H960" s="3" t="s">
        <v>188</v>
      </c>
      <c r="I960" s="3" t="s">
        <v>2604</v>
      </c>
      <c r="J960" s="1" t="s">
        <v>120</v>
      </c>
      <c r="K960" s="1" t="s">
        <v>228</v>
      </c>
      <c r="L960" s="1" t="s">
        <v>58</v>
      </c>
      <c r="M960" s="1" t="s">
        <v>61</v>
      </c>
      <c r="N960" s="10" t="s">
        <v>2605</v>
      </c>
      <c r="O960" s="1" t="s">
        <v>68</v>
      </c>
      <c r="P960" s="2">
        <v>45473</v>
      </c>
      <c r="Q960" s="1"/>
    </row>
    <row r="961" spans="1:17" ht="25.5" x14ac:dyDescent="0.2">
      <c r="A961" s="1">
        <v>2024</v>
      </c>
      <c r="B961" s="2">
        <v>45383</v>
      </c>
      <c r="C961" s="2">
        <v>45473</v>
      </c>
      <c r="D961" s="3" t="s">
        <v>53</v>
      </c>
      <c r="E961" s="1" t="s">
        <v>101</v>
      </c>
      <c r="F961" s="3" t="s">
        <v>131</v>
      </c>
      <c r="G961" s="3" t="s">
        <v>131</v>
      </c>
      <c r="H961" s="3" t="s">
        <v>80</v>
      </c>
      <c r="I961" s="3" t="s">
        <v>2606</v>
      </c>
      <c r="J961" s="1" t="s">
        <v>2607</v>
      </c>
      <c r="K961" s="1" t="s">
        <v>2608</v>
      </c>
      <c r="L961" s="1" t="s">
        <v>59</v>
      </c>
      <c r="M961" s="1" t="s">
        <v>61</v>
      </c>
      <c r="N961" s="10" t="s">
        <v>2609</v>
      </c>
      <c r="O961" s="1" t="s">
        <v>68</v>
      </c>
      <c r="P961" s="2">
        <v>45473</v>
      </c>
      <c r="Q961" s="1"/>
    </row>
    <row r="962" spans="1:17" ht="25.5" x14ac:dyDescent="0.2">
      <c r="A962" s="1">
        <v>2024</v>
      </c>
      <c r="B962" s="2">
        <v>45383</v>
      </c>
      <c r="C962" s="2">
        <v>45473</v>
      </c>
      <c r="D962" s="3" t="s">
        <v>53</v>
      </c>
      <c r="E962" s="1" t="s">
        <v>101</v>
      </c>
      <c r="F962" s="3" t="s">
        <v>102</v>
      </c>
      <c r="G962" s="3" t="s">
        <v>102</v>
      </c>
      <c r="H962" s="3" t="s">
        <v>304</v>
      </c>
      <c r="I962" s="3" t="s">
        <v>284</v>
      </c>
      <c r="J962" s="1" t="s">
        <v>2610</v>
      </c>
      <c r="K962" s="1" t="s">
        <v>340</v>
      </c>
      <c r="L962" s="1" t="s">
        <v>58</v>
      </c>
      <c r="M962" s="1" t="s">
        <v>61</v>
      </c>
      <c r="N962" s="10" t="s">
        <v>2611</v>
      </c>
      <c r="O962" s="1" t="s">
        <v>68</v>
      </c>
      <c r="P962" s="2">
        <v>45473</v>
      </c>
      <c r="Q962" s="1"/>
    </row>
    <row r="963" spans="1:17" ht="25.5" x14ac:dyDescent="0.2">
      <c r="A963" s="1">
        <v>2024</v>
      </c>
      <c r="B963" s="2">
        <v>45383</v>
      </c>
      <c r="C963" s="2">
        <v>45473</v>
      </c>
      <c r="D963" s="3" t="s">
        <v>53</v>
      </c>
      <c r="E963" s="1" t="s">
        <v>74</v>
      </c>
      <c r="F963" s="3" t="s">
        <v>352</v>
      </c>
      <c r="G963" s="3" t="s">
        <v>352</v>
      </c>
      <c r="H963" s="3" t="s">
        <v>300</v>
      </c>
      <c r="I963" s="3" t="s">
        <v>519</v>
      </c>
      <c r="J963" s="1" t="s">
        <v>393</v>
      </c>
      <c r="K963" s="1" t="s">
        <v>1537</v>
      </c>
      <c r="L963" s="1" t="s">
        <v>58</v>
      </c>
      <c r="M963" s="1" t="s">
        <v>61</v>
      </c>
      <c r="N963" s="10" t="s">
        <v>4981</v>
      </c>
      <c r="O963" s="1" t="s">
        <v>68</v>
      </c>
      <c r="P963" s="2">
        <v>45473</v>
      </c>
      <c r="Q963" s="1"/>
    </row>
    <row r="964" spans="1:17" ht="25.5" x14ac:dyDescent="0.2">
      <c r="A964" s="1">
        <v>2024</v>
      </c>
      <c r="B964" s="2">
        <v>45383</v>
      </c>
      <c r="C964" s="2">
        <v>45473</v>
      </c>
      <c r="D964" s="3" t="s">
        <v>53</v>
      </c>
      <c r="E964" s="1" t="s">
        <v>101</v>
      </c>
      <c r="F964" s="3" t="s">
        <v>131</v>
      </c>
      <c r="G964" s="3" t="s">
        <v>131</v>
      </c>
      <c r="H964" s="3" t="s">
        <v>300</v>
      </c>
      <c r="I964" s="3" t="s">
        <v>2612</v>
      </c>
      <c r="J964" s="1" t="s">
        <v>120</v>
      </c>
      <c r="K964" s="1" t="s">
        <v>239</v>
      </c>
      <c r="L964" s="1" t="s">
        <v>59</v>
      </c>
      <c r="M964" s="1" t="s">
        <v>61</v>
      </c>
      <c r="N964" s="10" t="s">
        <v>2613</v>
      </c>
      <c r="O964" s="1" t="s">
        <v>68</v>
      </c>
      <c r="P964" s="2">
        <v>45473</v>
      </c>
      <c r="Q964" s="1"/>
    </row>
    <row r="965" spans="1:17" ht="25.5" x14ac:dyDescent="0.2">
      <c r="A965" s="1">
        <v>2024</v>
      </c>
      <c r="B965" s="2">
        <v>45383</v>
      </c>
      <c r="C965" s="2">
        <v>45473</v>
      </c>
      <c r="D965" s="3" t="s">
        <v>53</v>
      </c>
      <c r="E965" s="1" t="s">
        <v>563</v>
      </c>
      <c r="F965" s="3" t="s">
        <v>564</v>
      </c>
      <c r="G965" s="3" t="s">
        <v>564</v>
      </c>
      <c r="H965" s="3" t="s">
        <v>300</v>
      </c>
      <c r="I965" s="3" t="s">
        <v>2614</v>
      </c>
      <c r="J965" s="1" t="s">
        <v>141</v>
      </c>
      <c r="K965" s="1" t="s">
        <v>1739</v>
      </c>
      <c r="L965" s="1" t="s">
        <v>58</v>
      </c>
      <c r="M965" s="1" t="s">
        <v>61</v>
      </c>
      <c r="N965" s="10" t="s">
        <v>4982</v>
      </c>
      <c r="O965" s="1" t="s">
        <v>68</v>
      </c>
      <c r="P965" s="2">
        <v>45473</v>
      </c>
      <c r="Q965" s="1"/>
    </row>
    <row r="966" spans="1:17" ht="25.5" x14ac:dyDescent="0.2">
      <c r="A966" s="1">
        <v>2024</v>
      </c>
      <c r="B966" s="2">
        <v>45383</v>
      </c>
      <c r="C966" s="2">
        <v>45473</v>
      </c>
      <c r="D966" s="3" t="s">
        <v>53</v>
      </c>
      <c r="E966" s="1" t="s">
        <v>74</v>
      </c>
      <c r="F966" s="3" t="s">
        <v>75</v>
      </c>
      <c r="G966" s="3" t="s">
        <v>75</v>
      </c>
      <c r="H966" s="3" t="s">
        <v>300</v>
      </c>
      <c r="I966" s="3" t="s">
        <v>2615</v>
      </c>
      <c r="J966" s="1" t="s">
        <v>2616</v>
      </c>
      <c r="K966" s="1" t="s">
        <v>557</v>
      </c>
      <c r="L966" s="1" t="s">
        <v>59</v>
      </c>
      <c r="M966" s="1" t="s">
        <v>61</v>
      </c>
      <c r="N966" s="10" t="s">
        <v>5066</v>
      </c>
      <c r="O966" s="1" t="s">
        <v>68</v>
      </c>
      <c r="P966" s="2">
        <v>45473</v>
      </c>
      <c r="Q966" s="1"/>
    </row>
    <row r="967" spans="1:17" ht="25.5" x14ac:dyDescent="0.2">
      <c r="A967" s="1">
        <v>2024</v>
      </c>
      <c r="B967" s="2">
        <v>45383</v>
      </c>
      <c r="C967" s="2">
        <v>45473</v>
      </c>
      <c r="D967" s="3" t="s">
        <v>53</v>
      </c>
      <c r="E967" s="1" t="s">
        <v>63</v>
      </c>
      <c r="F967" s="3" t="s">
        <v>253</v>
      </c>
      <c r="G967" s="3" t="s">
        <v>253</v>
      </c>
      <c r="H967" s="3" t="s">
        <v>159</v>
      </c>
      <c r="I967" s="3" t="s">
        <v>2617</v>
      </c>
      <c r="J967" s="1" t="s">
        <v>1512</v>
      </c>
      <c r="K967" s="1" t="s">
        <v>2618</v>
      </c>
      <c r="L967" s="1" t="s">
        <v>59</v>
      </c>
      <c r="M967" s="1" t="s">
        <v>61</v>
      </c>
      <c r="N967" s="10" t="s">
        <v>2619</v>
      </c>
      <c r="O967" s="1" t="s">
        <v>68</v>
      </c>
      <c r="P967" s="2">
        <v>45473</v>
      </c>
      <c r="Q967" s="1"/>
    </row>
    <row r="968" spans="1:17" ht="25.5" x14ac:dyDescent="0.2">
      <c r="A968" s="1">
        <v>2024</v>
      </c>
      <c r="B968" s="2">
        <v>45383</v>
      </c>
      <c r="C968" s="2">
        <v>45473</v>
      </c>
      <c r="D968" s="3" t="s">
        <v>53</v>
      </c>
      <c r="E968" s="1" t="s">
        <v>850</v>
      </c>
      <c r="F968" s="3" t="s">
        <v>2620</v>
      </c>
      <c r="G968" s="3" t="s">
        <v>2620</v>
      </c>
      <c r="H968" s="3" t="s">
        <v>83</v>
      </c>
      <c r="I968" s="3" t="s">
        <v>2621</v>
      </c>
      <c r="J968" s="1" t="s">
        <v>450</v>
      </c>
      <c r="K968" s="1" t="s">
        <v>99</v>
      </c>
      <c r="L968" s="1" t="s">
        <v>58</v>
      </c>
      <c r="M968" s="1" t="s">
        <v>61</v>
      </c>
      <c r="N968" s="10" t="s">
        <v>2622</v>
      </c>
      <c r="O968" s="1" t="s">
        <v>68</v>
      </c>
      <c r="P968" s="2">
        <v>45473</v>
      </c>
      <c r="Q968" s="1"/>
    </row>
    <row r="969" spans="1:17" ht="25.5" x14ac:dyDescent="0.2">
      <c r="A969" s="1">
        <v>2024</v>
      </c>
      <c r="B969" s="2">
        <v>45383</v>
      </c>
      <c r="C969" s="2">
        <v>45473</v>
      </c>
      <c r="D969" s="3" t="s">
        <v>53</v>
      </c>
      <c r="E969" s="1" t="s">
        <v>101</v>
      </c>
      <c r="F969" s="3" t="s">
        <v>131</v>
      </c>
      <c r="G969" s="3" t="s">
        <v>131</v>
      </c>
      <c r="H969" s="3" t="s">
        <v>88</v>
      </c>
      <c r="I969" s="3" t="s">
        <v>1772</v>
      </c>
      <c r="J969" s="1" t="s">
        <v>2623</v>
      </c>
      <c r="K969" s="1" t="s">
        <v>1264</v>
      </c>
      <c r="L969" s="1" t="s">
        <v>59</v>
      </c>
      <c r="M969" s="1" t="s">
        <v>61</v>
      </c>
      <c r="N969" s="10" t="s">
        <v>2624</v>
      </c>
      <c r="O969" s="1" t="s">
        <v>68</v>
      </c>
      <c r="P969" s="2">
        <v>45473</v>
      </c>
      <c r="Q969" s="1"/>
    </row>
    <row r="970" spans="1:17" ht="25.5" x14ac:dyDescent="0.2">
      <c r="A970" s="1">
        <v>2024</v>
      </c>
      <c r="B970" s="2">
        <v>45383</v>
      </c>
      <c r="C970" s="2">
        <v>45473</v>
      </c>
      <c r="D970" s="3" t="s">
        <v>53</v>
      </c>
      <c r="E970" s="1" t="s">
        <v>74</v>
      </c>
      <c r="F970" s="3" t="s">
        <v>142</v>
      </c>
      <c r="G970" s="3" t="s">
        <v>142</v>
      </c>
      <c r="H970" s="3" t="s">
        <v>300</v>
      </c>
      <c r="I970" s="3" t="s">
        <v>2625</v>
      </c>
      <c r="J970" s="1" t="s">
        <v>580</v>
      </c>
      <c r="K970" s="1" t="s">
        <v>691</v>
      </c>
      <c r="L970" s="1" t="s">
        <v>59</v>
      </c>
      <c r="M970" s="1" t="s">
        <v>61</v>
      </c>
      <c r="N970" s="10" t="s">
        <v>5067</v>
      </c>
      <c r="O970" s="1" t="s">
        <v>68</v>
      </c>
      <c r="P970" s="2">
        <v>45473</v>
      </c>
      <c r="Q970" s="1"/>
    </row>
    <row r="971" spans="1:17" ht="25.5" x14ac:dyDescent="0.2">
      <c r="A971" s="1">
        <v>2024</v>
      </c>
      <c r="B971" s="2">
        <v>45383</v>
      </c>
      <c r="C971" s="2">
        <v>45473</v>
      </c>
      <c r="D971" s="3" t="s">
        <v>53</v>
      </c>
      <c r="E971" s="1" t="s">
        <v>850</v>
      </c>
      <c r="F971" s="3" t="s">
        <v>851</v>
      </c>
      <c r="G971" s="3" t="s">
        <v>851</v>
      </c>
      <c r="H971" s="3" t="s">
        <v>83</v>
      </c>
      <c r="I971" s="3" t="s">
        <v>2626</v>
      </c>
      <c r="J971" s="1" t="s">
        <v>290</v>
      </c>
      <c r="K971" s="1" t="s">
        <v>874</v>
      </c>
      <c r="L971" s="1" t="s">
        <v>59</v>
      </c>
      <c r="M971" s="1" t="s">
        <v>61</v>
      </c>
      <c r="N971" s="10" t="s">
        <v>2627</v>
      </c>
      <c r="O971" s="1" t="s">
        <v>68</v>
      </c>
      <c r="P971" s="2">
        <v>45473</v>
      </c>
      <c r="Q971" s="1"/>
    </row>
    <row r="972" spans="1:17" ht="25.5" x14ac:dyDescent="0.2">
      <c r="A972" s="1">
        <v>2024</v>
      </c>
      <c r="B972" s="2">
        <v>45383</v>
      </c>
      <c r="C972" s="2">
        <v>45473</v>
      </c>
      <c r="D972" s="3" t="s">
        <v>53</v>
      </c>
      <c r="E972" s="1" t="s">
        <v>96</v>
      </c>
      <c r="F972" s="3" t="s">
        <v>220</v>
      </c>
      <c r="G972" s="3" t="s">
        <v>220</v>
      </c>
      <c r="H972" s="3" t="s">
        <v>2574</v>
      </c>
      <c r="I972" s="3" t="s">
        <v>1493</v>
      </c>
      <c r="J972" s="1" t="s">
        <v>175</v>
      </c>
      <c r="K972" s="1" t="s">
        <v>115</v>
      </c>
      <c r="L972" s="1" t="s">
        <v>58</v>
      </c>
      <c r="M972" s="1" t="s">
        <v>61</v>
      </c>
      <c r="N972" s="10" t="s">
        <v>2628</v>
      </c>
      <c r="O972" s="1" t="s">
        <v>68</v>
      </c>
      <c r="P972" s="2">
        <v>45473</v>
      </c>
      <c r="Q972" s="1"/>
    </row>
    <row r="973" spans="1:17" ht="25.5" x14ac:dyDescent="0.2">
      <c r="A973" s="1">
        <v>2024</v>
      </c>
      <c r="B973" s="2">
        <v>45383</v>
      </c>
      <c r="C973" s="2">
        <v>45473</v>
      </c>
      <c r="D973" s="3" t="s">
        <v>53</v>
      </c>
      <c r="E973" s="1" t="s">
        <v>74</v>
      </c>
      <c r="F973" s="3" t="s">
        <v>352</v>
      </c>
      <c r="G973" s="3" t="s">
        <v>352</v>
      </c>
      <c r="H973" s="3" t="s">
        <v>461</v>
      </c>
      <c r="I973" s="3" t="s">
        <v>2629</v>
      </c>
      <c r="J973" s="1" t="s">
        <v>2630</v>
      </c>
      <c r="K973" s="1" t="s">
        <v>160</v>
      </c>
      <c r="L973" s="1" t="s">
        <v>58</v>
      </c>
      <c r="M973" s="1" t="s">
        <v>61</v>
      </c>
      <c r="N973" s="10" t="s">
        <v>2631</v>
      </c>
      <c r="O973" s="1" t="s">
        <v>68</v>
      </c>
      <c r="P973" s="2">
        <v>45473</v>
      </c>
      <c r="Q973" s="1"/>
    </row>
    <row r="974" spans="1:17" ht="25.5" x14ac:dyDescent="0.2">
      <c r="A974" s="1">
        <v>2024</v>
      </c>
      <c r="B974" s="2">
        <v>45383</v>
      </c>
      <c r="C974" s="2">
        <v>45473</v>
      </c>
      <c r="D974" s="3" t="s">
        <v>53</v>
      </c>
      <c r="E974" s="1" t="s">
        <v>74</v>
      </c>
      <c r="F974" s="3" t="s">
        <v>75</v>
      </c>
      <c r="G974" s="3" t="s">
        <v>75</v>
      </c>
      <c r="H974" s="3" t="s">
        <v>260</v>
      </c>
      <c r="I974" s="3" t="s">
        <v>2632</v>
      </c>
      <c r="J974" s="1" t="s">
        <v>547</v>
      </c>
      <c r="K974" s="1" t="s">
        <v>892</v>
      </c>
      <c r="L974" s="1" t="s">
        <v>59</v>
      </c>
      <c r="M974" s="1" t="s">
        <v>61</v>
      </c>
      <c r="N974" s="10" t="s">
        <v>2633</v>
      </c>
      <c r="O974" s="1" t="s">
        <v>68</v>
      </c>
      <c r="P974" s="2">
        <v>45473</v>
      </c>
      <c r="Q974" s="1"/>
    </row>
    <row r="975" spans="1:17" ht="25.5" x14ac:dyDescent="0.2">
      <c r="A975" s="1">
        <v>2024</v>
      </c>
      <c r="B975" s="2">
        <v>45383</v>
      </c>
      <c r="C975" s="2">
        <v>45473</v>
      </c>
      <c r="D975" s="3" t="s">
        <v>53</v>
      </c>
      <c r="E975" s="1" t="s">
        <v>101</v>
      </c>
      <c r="F975" s="3" t="s">
        <v>131</v>
      </c>
      <c r="G975" s="3" t="s">
        <v>131</v>
      </c>
      <c r="H975" s="3" t="s">
        <v>260</v>
      </c>
      <c r="I975" s="3" t="s">
        <v>2634</v>
      </c>
      <c r="J975" s="1" t="s">
        <v>442</v>
      </c>
      <c r="K975" s="1" t="s">
        <v>2635</v>
      </c>
      <c r="L975" s="1" t="s">
        <v>59</v>
      </c>
      <c r="M975" s="1" t="s">
        <v>61</v>
      </c>
      <c r="N975" s="10" t="s">
        <v>5348</v>
      </c>
      <c r="O975" s="1" t="s">
        <v>68</v>
      </c>
      <c r="P975" s="2">
        <v>45473</v>
      </c>
      <c r="Q975" s="1"/>
    </row>
    <row r="976" spans="1:17" ht="25.5" x14ac:dyDescent="0.2">
      <c r="A976" s="1">
        <v>2024</v>
      </c>
      <c r="B976" s="2">
        <v>45383</v>
      </c>
      <c r="C976" s="2">
        <v>45473</v>
      </c>
      <c r="D976" s="3" t="s">
        <v>53</v>
      </c>
      <c r="E976" s="1" t="s">
        <v>135</v>
      </c>
      <c r="F976" s="3" t="s">
        <v>136</v>
      </c>
      <c r="G976" s="3" t="s">
        <v>136</v>
      </c>
      <c r="H976" s="3" t="s">
        <v>300</v>
      </c>
      <c r="I976" s="3" t="s">
        <v>2636</v>
      </c>
      <c r="J976" s="1" t="s">
        <v>2637</v>
      </c>
      <c r="K976" s="1" t="s">
        <v>115</v>
      </c>
      <c r="L976" s="1" t="s">
        <v>59</v>
      </c>
      <c r="M976" s="1" t="s">
        <v>61</v>
      </c>
      <c r="N976" s="10" t="s">
        <v>2638</v>
      </c>
      <c r="O976" s="1" t="s">
        <v>68</v>
      </c>
      <c r="P976" s="2">
        <v>45473</v>
      </c>
      <c r="Q976" s="1"/>
    </row>
    <row r="977" spans="1:17" ht="25.5" x14ac:dyDescent="0.2">
      <c r="A977" s="1">
        <v>2024</v>
      </c>
      <c r="B977" s="2">
        <v>45383</v>
      </c>
      <c r="C977" s="2">
        <v>45473</v>
      </c>
      <c r="D977" s="3" t="s">
        <v>53</v>
      </c>
      <c r="E977" s="1" t="s">
        <v>210</v>
      </c>
      <c r="F977" s="3" t="s">
        <v>1142</v>
      </c>
      <c r="G977" s="3" t="s">
        <v>1142</v>
      </c>
      <c r="H977" s="3" t="s">
        <v>204</v>
      </c>
      <c r="I977" s="3" t="s">
        <v>1953</v>
      </c>
      <c r="J977" s="1" t="s">
        <v>146</v>
      </c>
      <c r="K977" s="1" t="s">
        <v>396</v>
      </c>
      <c r="L977" s="1" t="s">
        <v>59</v>
      </c>
      <c r="M977" s="1" t="s">
        <v>61</v>
      </c>
      <c r="N977" s="10" t="s">
        <v>2639</v>
      </c>
      <c r="O977" s="1" t="s">
        <v>68</v>
      </c>
      <c r="P977" s="2">
        <v>45473</v>
      </c>
      <c r="Q977" s="1"/>
    </row>
    <row r="978" spans="1:17" ht="25.5" x14ac:dyDescent="0.2">
      <c r="A978" s="1">
        <v>2024</v>
      </c>
      <c r="B978" s="2">
        <v>45383</v>
      </c>
      <c r="C978" s="2">
        <v>45473</v>
      </c>
      <c r="D978" s="3" t="s">
        <v>53</v>
      </c>
      <c r="E978" s="1" t="s">
        <v>675</v>
      </c>
      <c r="F978" s="3" t="s">
        <v>2640</v>
      </c>
      <c r="G978" s="3" t="s">
        <v>2640</v>
      </c>
      <c r="H978" s="3" t="s">
        <v>159</v>
      </c>
      <c r="I978" s="3" t="s">
        <v>2641</v>
      </c>
      <c r="J978" s="1" t="s">
        <v>2642</v>
      </c>
      <c r="K978" s="1" t="s">
        <v>2643</v>
      </c>
      <c r="L978" s="1" t="s">
        <v>58</v>
      </c>
      <c r="M978" s="1" t="s">
        <v>61</v>
      </c>
      <c r="N978" s="10" t="s">
        <v>2644</v>
      </c>
      <c r="O978" s="1" t="s">
        <v>68</v>
      </c>
      <c r="P978" s="2">
        <v>45473</v>
      </c>
      <c r="Q978" s="1"/>
    </row>
    <row r="979" spans="1:17" ht="25.5" x14ac:dyDescent="0.2">
      <c r="A979" s="1">
        <v>2024</v>
      </c>
      <c r="B979" s="2">
        <v>45383</v>
      </c>
      <c r="C979" s="2">
        <v>45473</v>
      </c>
      <c r="D979" s="3" t="s">
        <v>53</v>
      </c>
      <c r="E979" s="1" t="s">
        <v>265</v>
      </c>
      <c r="F979" s="3" t="s">
        <v>279</v>
      </c>
      <c r="G979" s="3" t="s">
        <v>279</v>
      </c>
      <c r="H979" s="3" t="s">
        <v>954</v>
      </c>
      <c r="I979" s="3" t="s">
        <v>2645</v>
      </c>
      <c r="J979" s="1" t="s">
        <v>120</v>
      </c>
      <c r="K979" s="1" t="s">
        <v>2646</v>
      </c>
      <c r="L979" s="1" t="s">
        <v>58</v>
      </c>
      <c r="M979" s="1" t="s">
        <v>61</v>
      </c>
      <c r="N979" s="10" t="s">
        <v>2647</v>
      </c>
      <c r="O979" s="1" t="s">
        <v>68</v>
      </c>
      <c r="P979" s="2">
        <v>45473</v>
      </c>
      <c r="Q979" s="1"/>
    </row>
    <row r="980" spans="1:17" ht="25.5" x14ac:dyDescent="0.2">
      <c r="A980" s="1">
        <v>2024</v>
      </c>
      <c r="B980" s="2">
        <v>45383</v>
      </c>
      <c r="C980" s="2">
        <v>45473</v>
      </c>
      <c r="D980" s="3" t="s">
        <v>53</v>
      </c>
      <c r="E980" s="1" t="s">
        <v>180</v>
      </c>
      <c r="F980" s="3" t="s">
        <v>142</v>
      </c>
      <c r="G980" s="3" t="s">
        <v>142</v>
      </c>
      <c r="H980" s="3" t="s">
        <v>1309</v>
      </c>
      <c r="I980" s="3" t="s">
        <v>2648</v>
      </c>
      <c r="J980" s="1" t="s">
        <v>617</v>
      </c>
      <c r="K980" s="1" t="s">
        <v>2649</v>
      </c>
      <c r="L980" s="1" t="s">
        <v>59</v>
      </c>
      <c r="M980" s="1" t="s">
        <v>61</v>
      </c>
      <c r="N980" s="10" t="s">
        <v>2650</v>
      </c>
      <c r="O980" s="1" t="s">
        <v>68</v>
      </c>
      <c r="P980" s="2">
        <v>45473</v>
      </c>
      <c r="Q980" s="1"/>
    </row>
    <row r="981" spans="1:17" ht="25.5" x14ac:dyDescent="0.2">
      <c r="A981" s="1">
        <v>2024</v>
      </c>
      <c r="B981" s="2">
        <v>45383</v>
      </c>
      <c r="C981" s="2">
        <v>45473</v>
      </c>
      <c r="D981" s="3" t="s">
        <v>53</v>
      </c>
      <c r="E981" s="1" t="s">
        <v>219</v>
      </c>
      <c r="F981" s="3" t="s">
        <v>436</v>
      </c>
      <c r="G981" s="3" t="s">
        <v>436</v>
      </c>
      <c r="H981" s="3" t="s">
        <v>218</v>
      </c>
      <c r="I981" s="3" t="s">
        <v>1411</v>
      </c>
      <c r="J981" s="1" t="s">
        <v>85</v>
      </c>
      <c r="K981" s="1" t="s">
        <v>139</v>
      </c>
      <c r="L981" s="1" t="s">
        <v>59</v>
      </c>
      <c r="M981" s="1" t="s">
        <v>61</v>
      </c>
      <c r="N981" s="10" t="s">
        <v>2651</v>
      </c>
      <c r="O981" s="1" t="s">
        <v>68</v>
      </c>
      <c r="P981" s="2">
        <v>45473</v>
      </c>
      <c r="Q981" s="1"/>
    </row>
    <row r="982" spans="1:17" ht="25.5" x14ac:dyDescent="0.2">
      <c r="A982" s="1">
        <v>2024</v>
      </c>
      <c r="B982" s="2">
        <v>45383</v>
      </c>
      <c r="C982" s="2">
        <v>45473</v>
      </c>
      <c r="D982" s="3" t="s">
        <v>53</v>
      </c>
      <c r="E982" s="1" t="s">
        <v>702</v>
      </c>
      <c r="F982" s="3" t="s">
        <v>140</v>
      </c>
      <c r="G982" s="3" t="s">
        <v>140</v>
      </c>
      <c r="H982" s="3" t="s">
        <v>1018</v>
      </c>
      <c r="I982" s="3" t="s">
        <v>2652</v>
      </c>
      <c r="J982" s="1" t="s">
        <v>514</v>
      </c>
      <c r="K982" s="1" t="s">
        <v>99</v>
      </c>
      <c r="L982" s="1" t="s">
        <v>59</v>
      </c>
      <c r="M982" s="1" t="s">
        <v>61</v>
      </c>
      <c r="N982" s="10" t="s">
        <v>2653</v>
      </c>
      <c r="O982" s="1" t="s">
        <v>68</v>
      </c>
      <c r="P982" s="2">
        <v>45473</v>
      </c>
      <c r="Q982" s="1"/>
    </row>
    <row r="983" spans="1:17" ht="25.5" x14ac:dyDescent="0.2">
      <c r="A983" s="1">
        <v>2024</v>
      </c>
      <c r="B983" s="2">
        <v>45383</v>
      </c>
      <c r="C983" s="2">
        <v>45473</v>
      </c>
      <c r="D983" s="3" t="s">
        <v>53</v>
      </c>
      <c r="E983" s="1" t="s">
        <v>155</v>
      </c>
      <c r="F983" s="3" t="s">
        <v>275</v>
      </c>
      <c r="G983" s="3" t="s">
        <v>275</v>
      </c>
      <c r="H983" s="3" t="s">
        <v>233</v>
      </c>
      <c r="I983" s="3" t="s">
        <v>619</v>
      </c>
      <c r="J983" s="1" t="s">
        <v>116</v>
      </c>
      <c r="K983" s="1" t="s">
        <v>274</v>
      </c>
      <c r="L983" s="1" t="s">
        <v>59</v>
      </c>
      <c r="M983" s="1" t="s">
        <v>61</v>
      </c>
      <c r="N983" s="10" t="s">
        <v>2654</v>
      </c>
      <c r="O983" s="1" t="s">
        <v>68</v>
      </c>
      <c r="P983" s="2">
        <v>45473</v>
      </c>
      <c r="Q983" s="1"/>
    </row>
    <row r="984" spans="1:17" ht="25.5" x14ac:dyDescent="0.2">
      <c r="A984" s="1">
        <v>2024</v>
      </c>
      <c r="B984" s="2">
        <v>45383</v>
      </c>
      <c r="C984" s="2">
        <v>45473</v>
      </c>
      <c r="D984" s="3" t="s">
        <v>53</v>
      </c>
      <c r="E984" s="1" t="s">
        <v>74</v>
      </c>
      <c r="F984" s="3" t="s">
        <v>75</v>
      </c>
      <c r="G984" s="3" t="s">
        <v>75</v>
      </c>
      <c r="H984" s="3" t="s">
        <v>214</v>
      </c>
      <c r="I984" s="3" t="s">
        <v>1568</v>
      </c>
      <c r="J984" s="1" t="s">
        <v>1954</v>
      </c>
      <c r="K984" s="1" t="s">
        <v>89</v>
      </c>
      <c r="L984" s="1" t="s">
        <v>59</v>
      </c>
      <c r="M984" s="1" t="s">
        <v>61</v>
      </c>
      <c r="N984" s="10" t="s">
        <v>5271</v>
      </c>
      <c r="O984" s="1" t="s">
        <v>68</v>
      </c>
      <c r="P984" s="2">
        <v>45473</v>
      </c>
      <c r="Q984" s="1"/>
    </row>
    <row r="985" spans="1:17" ht="25.5" x14ac:dyDescent="0.2">
      <c r="A985" s="1">
        <v>2024</v>
      </c>
      <c r="B985" s="2">
        <v>45383</v>
      </c>
      <c r="C985" s="2">
        <v>45473</v>
      </c>
      <c r="D985" s="3" t="s">
        <v>53</v>
      </c>
      <c r="E985" s="1" t="s">
        <v>101</v>
      </c>
      <c r="F985" s="3" t="s">
        <v>102</v>
      </c>
      <c r="G985" s="3" t="s">
        <v>102</v>
      </c>
      <c r="H985" s="3" t="s">
        <v>300</v>
      </c>
      <c r="I985" s="3" t="s">
        <v>2655</v>
      </c>
      <c r="J985" s="1" t="s">
        <v>1049</v>
      </c>
      <c r="K985" s="1" t="s">
        <v>953</v>
      </c>
      <c r="L985" s="1" t="s">
        <v>58</v>
      </c>
      <c r="M985" s="1" t="s">
        <v>61</v>
      </c>
      <c r="N985" s="10" t="s">
        <v>5137</v>
      </c>
      <c r="O985" s="1" t="s">
        <v>68</v>
      </c>
      <c r="P985" s="2">
        <v>45473</v>
      </c>
      <c r="Q985" s="1"/>
    </row>
    <row r="986" spans="1:17" ht="25.5" x14ac:dyDescent="0.2">
      <c r="A986" s="1">
        <v>2024</v>
      </c>
      <c r="B986" s="2">
        <v>45383</v>
      </c>
      <c r="C986" s="2">
        <v>45473</v>
      </c>
      <c r="D986" s="3" t="s">
        <v>53</v>
      </c>
      <c r="E986" s="1" t="s">
        <v>171</v>
      </c>
      <c r="F986" s="3" t="s">
        <v>106</v>
      </c>
      <c r="G986" s="3" t="s">
        <v>106</v>
      </c>
      <c r="H986" s="3" t="s">
        <v>383</v>
      </c>
      <c r="I986" s="3" t="s">
        <v>2656</v>
      </c>
      <c r="J986" s="1" t="s">
        <v>520</v>
      </c>
      <c r="K986" s="1" t="s">
        <v>1180</v>
      </c>
      <c r="L986" s="1" t="s">
        <v>59</v>
      </c>
      <c r="M986" s="1" t="s">
        <v>61</v>
      </c>
      <c r="N986" s="10" t="s">
        <v>2657</v>
      </c>
      <c r="O986" s="1" t="s">
        <v>68</v>
      </c>
      <c r="P986" s="2">
        <v>45473</v>
      </c>
      <c r="Q986" s="1"/>
    </row>
    <row r="987" spans="1:17" ht="25.5" x14ac:dyDescent="0.2">
      <c r="A987" s="1">
        <v>2024</v>
      </c>
      <c r="B987" s="2">
        <v>45383</v>
      </c>
      <c r="C987" s="2">
        <v>45473</v>
      </c>
      <c r="D987" s="3" t="s">
        <v>53</v>
      </c>
      <c r="E987" s="1" t="s">
        <v>210</v>
      </c>
      <c r="F987" s="3" t="s">
        <v>79</v>
      </c>
      <c r="G987" s="3" t="s">
        <v>79</v>
      </c>
      <c r="H987" s="3" t="s">
        <v>159</v>
      </c>
      <c r="I987" s="3" t="s">
        <v>978</v>
      </c>
      <c r="J987" s="1" t="s">
        <v>2658</v>
      </c>
      <c r="K987" s="1" t="s">
        <v>175</v>
      </c>
      <c r="L987" s="1" t="s">
        <v>59</v>
      </c>
      <c r="M987" s="1" t="s">
        <v>61</v>
      </c>
      <c r="N987" s="10" t="s">
        <v>2659</v>
      </c>
      <c r="O987" s="1" t="s">
        <v>68</v>
      </c>
      <c r="P987" s="2">
        <v>45473</v>
      </c>
      <c r="Q987" s="1"/>
    </row>
    <row r="988" spans="1:17" ht="25.5" x14ac:dyDescent="0.2">
      <c r="A988" s="1">
        <v>2024</v>
      </c>
      <c r="B988" s="2">
        <v>45383</v>
      </c>
      <c r="C988" s="2">
        <v>45473</v>
      </c>
      <c r="D988" s="3" t="s">
        <v>53</v>
      </c>
      <c r="E988" s="1" t="s">
        <v>219</v>
      </c>
      <c r="F988" s="3" t="s">
        <v>97</v>
      </c>
      <c r="G988" s="3" t="s">
        <v>97</v>
      </c>
      <c r="H988" s="3" t="s">
        <v>637</v>
      </c>
      <c r="I988" s="3" t="s">
        <v>2660</v>
      </c>
      <c r="J988" s="1" t="s">
        <v>1381</v>
      </c>
      <c r="K988" s="1" t="s">
        <v>450</v>
      </c>
      <c r="L988" s="1" t="s">
        <v>59</v>
      </c>
      <c r="M988" s="1" t="s">
        <v>61</v>
      </c>
      <c r="N988" s="10" t="s">
        <v>2661</v>
      </c>
      <c r="O988" s="1" t="s">
        <v>68</v>
      </c>
      <c r="P988" s="2">
        <v>45473</v>
      </c>
      <c r="Q988" s="1"/>
    </row>
    <row r="989" spans="1:17" ht="25.5" x14ac:dyDescent="0.2">
      <c r="A989" s="1">
        <v>2024</v>
      </c>
      <c r="B989" s="2">
        <v>45383</v>
      </c>
      <c r="C989" s="2">
        <v>45473</v>
      </c>
      <c r="D989" s="3" t="s">
        <v>53</v>
      </c>
      <c r="E989" s="1" t="s">
        <v>63</v>
      </c>
      <c r="F989" s="3" t="s">
        <v>64</v>
      </c>
      <c r="G989" s="3" t="s">
        <v>64</v>
      </c>
      <c r="H989" s="3" t="s">
        <v>304</v>
      </c>
      <c r="I989" s="3" t="s">
        <v>2662</v>
      </c>
      <c r="J989" s="1" t="s">
        <v>302</v>
      </c>
      <c r="K989" s="1" t="s">
        <v>2663</v>
      </c>
      <c r="L989" s="1" t="s">
        <v>59</v>
      </c>
      <c r="M989" s="1" t="s">
        <v>61</v>
      </c>
      <c r="N989" s="10" t="s">
        <v>2664</v>
      </c>
      <c r="O989" s="1" t="s">
        <v>68</v>
      </c>
      <c r="P989" s="2">
        <v>45473</v>
      </c>
      <c r="Q989" s="1"/>
    </row>
    <row r="990" spans="1:17" ht="25.5" x14ac:dyDescent="0.2">
      <c r="A990" s="1">
        <v>2024</v>
      </c>
      <c r="B990" s="2">
        <v>45383</v>
      </c>
      <c r="C990" s="2">
        <v>45473</v>
      </c>
      <c r="D990" s="3" t="s">
        <v>53</v>
      </c>
      <c r="E990" s="1" t="s">
        <v>105</v>
      </c>
      <c r="F990" s="3" t="s">
        <v>172</v>
      </c>
      <c r="G990" s="3" t="s">
        <v>172</v>
      </c>
      <c r="H990" s="3" t="s">
        <v>432</v>
      </c>
      <c r="I990" s="3" t="s">
        <v>2665</v>
      </c>
      <c r="J990" s="1" t="s">
        <v>1180</v>
      </c>
      <c r="K990" s="1" t="s">
        <v>145</v>
      </c>
      <c r="L990" s="1" t="s">
        <v>58</v>
      </c>
      <c r="M990" s="1" t="s">
        <v>61</v>
      </c>
      <c r="N990" s="10" t="s">
        <v>2666</v>
      </c>
      <c r="O990" s="1" t="s">
        <v>68</v>
      </c>
      <c r="P990" s="2">
        <v>45473</v>
      </c>
      <c r="Q990" s="1"/>
    </row>
    <row r="991" spans="1:17" ht="25.5" x14ac:dyDescent="0.2">
      <c r="A991" s="1">
        <v>2024</v>
      </c>
      <c r="B991" s="2">
        <v>45383</v>
      </c>
      <c r="C991" s="2">
        <v>45473</v>
      </c>
      <c r="D991" s="3" t="s">
        <v>53</v>
      </c>
      <c r="E991" s="1" t="s">
        <v>265</v>
      </c>
      <c r="F991" s="3" t="s">
        <v>279</v>
      </c>
      <c r="G991" s="3" t="s">
        <v>279</v>
      </c>
      <c r="H991" s="3" t="s">
        <v>432</v>
      </c>
      <c r="I991" s="3" t="s">
        <v>2667</v>
      </c>
      <c r="J991" s="1" t="s">
        <v>449</v>
      </c>
      <c r="K991" s="1" t="s">
        <v>450</v>
      </c>
      <c r="L991" s="1" t="s">
        <v>58</v>
      </c>
      <c r="M991" s="1" t="s">
        <v>61</v>
      </c>
      <c r="N991" s="10" t="s">
        <v>5138</v>
      </c>
      <c r="O991" s="1" t="s">
        <v>68</v>
      </c>
      <c r="P991" s="2">
        <v>45473</v>
      </c>
      <c r="Q991" s="1"/>
    </row>
    <row r="992" spans="1:17" ht="25.5" x14ac:dyDescent="0.2">
      <c r="A992" s="1">
        <v>2024</v>
      </c>
      <c r="B992" s="2">
        <v>45383</v>
      </c>
      <c r="C992" s="2">
        <v>45473</v>
      </c>
      <c r="D992" s="3" t="s">
        <v>53</v>
      </c>
      <c r="E992" s="1" t="s">
        <v>74</v>
      </c>
      <c r="F992" s="3" t="s">
        <v>75</v>
      </c>
      <c r="G992" s="3" t="s">
        <v>75</v>
      </c>
      <c r="H992" s="3" t="s">
        <v>132</v>
      </c>
      <c r="I992" s="3" t="s">
        <v>2668</v>
      </c>
      <c r="J992" s="1" t="s">
        <v>116</v>
      </c>
      <c r="K992" s="1" t="s">
        <v>2669</v>
      </c>
      <c r="L992" s="1" t="s">
        <v>59</v>
      </c>
      <c r="M992" s="1" t="s">
        <v>61</v>
      </c>
      <c r="N992" s="10" t="s">
        <v>2670</v>
      </c>
      <c r="O992" s="1" t="s">
        <v>68</v>
      </c>
      <c r="P992" s="2">
        <v>45473</v>
      </c>
      <c r="Q992" s="1"/>
    </row>
    <row r="993" spans="1:17" ht="25.5" x14ac:dyDescent="0.2">
      <c r="A993" s="1">
        <v>2024</v>
      </c>
      <c r="B993" s="2">
        <v>45383</v>
      </c>
      <c r="C993" s="2">
        <v>45473</v>
      </c>
      <c r="D993" s="3" t="s">
        <v>53</v>
      </c>
      <c r="E993" s="1" t="s">
        <v>265</v>
      </c>
      <c r="F993" s="3" t="s">
        <v>279</v>
      </c>
      <c r="G993" s="3" t="s">
        <v>279</v>
      </c>
      <c r="H993" s="3" t="s">
        <v>680</v>
      </c>
      <c r="I993" s="3" t="s">
        <v>1590</v>
      </c>
      <c r="J993" s="1" t="s">
        <v>698</v>
      </c>
      <c r="K993" s="1" t="s">
        <v>2671</v>
      </c>
      <c r="L993" s="1" t="s">
        <v>58</v>
      </c>
      <c r="M993" s="1" t="s">
        <v>61</v>
      </c>
      <c r="N993" s="10" t="s">
        <v>5349</v>
      </c>
      <c r="O993" s="1" t="s">
        <v>68</v>
      </c>
      <c r="P993" s="2">
        <v>45473</v>
      </c>
      <c r="Q993" s="1"/>
    </row>
    <row r="994" spans="1:17" ht="25.5" x14ac:dyDescent="0.2">
      <c r="A994" s="1">
        <v>2024</v>
      </c>
      <c r="B994" s="2">
        <v>45383</v>
      </c>
      <c r="C994" s="2">
        <v>45473</v>
      </c>
      <c r="D994" s="3" t="s">
        <v>53</v>
      </c>
      <c r="E994" s="1" t="s">
        <v>155</v>
      </c>
      <c r="F994" s="3" t="s">
        <v>156</v>
      </c>
      <c r="G994" s="3" t="s">
        <v>156</v>
      </c>
      <c r="H994" s="3" t="s">
        <v>188</v>
      </c>
      <c r="I994" s="3" t="s">
        <v>2672</v>
      </c>
      <c r="J994" s="1" t="s">
        <v>2673</v>
      </c>
      <c r="K994" s="1" t="s">
        <v>1188</v>
      </c>
      <c r="L994" s="1" t="s">
        <v>58</v>
      </c>
      <c r="M994" s="1" t="s">
        <v>61</v>
      </c>
      <c r="N994" s="10" t="s">
        <v>2674</v>
      </c>
      <c r="O994" s="1" t="s">
        <v>68</v>
      </c>
      <c r="P994" s="2">
        <v>45473</v>
      </c>
      <c r="Q994" s="1"/>
    </row>
    <row r="995" spans="1:17" ht="25.5" x14ac:dyDescent="0.2">
      <c r="A995" s="1">
        <v>2024</v>
      </c>
      <c r="B995" s="2">
        <v>45383</v>
      </c>
      <c r="C995" s="2">
        <v>45473</v>
      </c>
      <c r="D995" s="3" t="s">
        <v>53</v>
      </c>
      <c r="E995" s="1" t="s">
        <v>122</v>
      </c>
      <c r="F995" s="3" t="s">
        <v>220</v>
      </c>
      <c r="G995" s="3" t="s">
        <v>220</v>
      </c>
      <c r="H995" s="3" t="s">
        <v>2574</v>
      </c>
      <c r="I995" s="3" t="s">
        <v>2675</v>
      </c>
      <c r="J995" s="1" t="s">
        <v>2004</v>
      </c>
      <c r="K995" s="1" t="s">
        <v>99</v>
      </c>
      <c r="L995" s="1" t="s">
        <v>59</v>
      </c>
      <c r="M995" s="1" t="s">
        <v>61</v>
      </c>
      <c r="N995" s="10" t="s">
        <v>2676</v>
      </c>
      <c r="O995" s="1" t="s">
        <v>68</v>
      </c>
      <c r="P995" s="2">
        <v>45473</v>
      </c>
      <c r="Q995" s="1"/>
    </row>
    <row r="996" spans="1:17" ht="25.5" x14ac:dyDescent="0.2">
      <c r="A996" s="1">
        <v>2024</v>
      </c>
      <c r="B996" s="2">
        <v>45383</v>
      </c>
      <c r="C996" s="2">
        <v>45473</v>
      </c>
      <c r="D996" s="3" t="s">
        <v>53</v>
      </c>
      <c r="E996" s="1" t="s">
        <v>74</v>
      </c>
      <c r="F996" s="3" t="s">
        <v>75</v>
      </c>
      <c r="G996" s="3" t="s">
        <v>75</v>
      </c>
      <c r="H996" s="3" t="s">
        <v>2574</v>
      </c>
      <c r="I996" s="3" t="s">
        <v>2677</v>
      </c>
      <c r="J996" s="1" t="s">
        <v>908</v>
      </c>
      <c r="K996" s="1" t="s">
        <v>337</v>
      </c>
      <c r="L996" s="1" t="s">
        <v>59</v>
      </c>
      <c r="M996" s="1" t="s">
        <v>61</v>
      </c>
      <c r="N996" s="10" t="s">
        <v>5350</v>
      </c>
      <c r="O996" s="1" t="s">
        <v>68</v>
      </c>
      <c r="P996" s="2">
        <v>45473</v>
      </c>
      <c r="Q996" s="1"/>
    </row>
    <row r="997" spans="1:17" ht="25.5" x14ac:dyDescent="0.2">
      <c r="A997" s="1">
        <v>2024</v>
      </c>
      <c r="B997" s="2">
        <v>45383</v>
      </c>
      <c r="C997" s="2">
        <v>45473</v>
      </c>
      <c r="D997" s="3" t="s">
        <v>53</v>
      </c>
      <c r="E997" s="1" t="s">
        <v>122</v>
      </c>
      <c r="F997" s="3" t="s">
        <v>261</v>
      </c>
      <c r="G997" s="3" t="s">
        <v>261</v>
      </c>
      <c r="H997" s="3" t="s">
        <v>80</v>
      </c>
      <c r="I997" s="3" t="s">
        <v>2678</v>
      </c>
      <c r="J997" s="1" t="s">
        <v>290</v>
      </c>
      <c r="K997" s="1" t="s">
        <v>329</v>
      </c>
      <c r="L997" s="1" t="s">
        <v>58</v>
      </c>
      <c r="M997" s="1" t="s">
        <v>61</v>
      </c>
      <c r="N997" s="10" t="s">
        <v>5139</v>
      </c>
      <c r="O997" s="1" t="s">
        <v>68</v>
      </c>
      <c r="P997" s="2">
        <v>45473</v>
      </c>
      <c r="Q997" s="1"/>
    </row>
    <row r="998" spans="1:17" ht="25.5" x14ac:dyDescent="0.2">
      <c r="A998" s="1">
        <v>2024</v>
      </c>
      <c r="B998" s="2">
        <v>45383</v>
      </c>
      <c r="C998" s="2">
        <v>45473</v>
      </c>
      <c r="D998" s="3" t="s">
        <v>53</v>
      </c>
      <c r="E998" s="1" t="s">
        <v>105</v>
      </c>
      <c r="F998" s="3" t="s">
        <v>106</v>
      </c>
      <c r="G998" s="3" t="s">
        <v>106</v>
      </c>
      <c r="H998" s="3" t="s">
        <v>2574</v>
      </c>
      <c r="I998" s="3" t="s">
        <v>2679</v>
      </c>
      <c r="J998" s="1" t="s">
        <v>99</v>
      </c>
      <c r="K998" s="1" t="s">
        <v>116</v>
      </c>
      <c r="L998" s="1" t="s">
        <v>59</v>
      </c>
      <c r="M998" s="1" t="s">
        <v>61</v>
      </c>
      <c r="N998" s="10" t="s">
        <v>2680</v>
      </c>
      <c r="O998" s="1" t="s">
        <v>68</v>
      </c>
      <c r="P998" s="2">
        <v>45473</v>
      </c>
      <c r="Q998" s="1"/>
    </row>
    <row r="999" spans="1:17" ht="25.5" x14ac:dyDescent="0.2">
      <c r="A999" s="1">
        <v>2024</v>
      </c>
      <c r="B999" s="2">
        <v>45383</v>
      </c>
      <c r="C999" s="2">
        <v>45473</v>
      </c>
      <c r="D999" s="3" t="s">
        <v>53</v>
      </c>
      <c r="E999" s="1" t="s">
        <v>219</v>
      </c>
      <c r="F999" s="3" t="s">
        <v>220</v>
      </c>
      <c r="G999" s="3" t="s">
        <v>220</v>
      </c>
      <c r="H999" s="3" t="s">
        <v>200</v>
      </c>
      <c r="I999" s="3" t="s">
        <v>2681</v>
      </c>
      <c r="J999" s="1" t="s">
        <v>2601</v>
      </c>
      <c r="K999" s="1" t="s">
        <v>598</v>
      </c>
      <c r="L999" s="1" t="s">
        <v>59</v>
      </c>
      <c r="M999" s="1" t="s">
        <v>61</v>
      </c>
      <c r="N999" s="10" t="s">
        <v>2682</v>
      </c>
      <c r="O999" s="1" t="s">
        <v>68</v>
      </c>
      <c r="P999" s="2">
        <v>45473</v>
      </c>
      <c r="Q999" s="1"/>
    </row>
    <row r="1000" spans="1:17" ht="25.5" x14ac:dyDescent="0.2">
      <c r="A1000" s="1">
        <v>2024</v>
      </c>
      <c r="B1000" s="2">
        <v>45383</v>
      </c>
      <c r="C1000" s="2">
        <v>45473</v>
      </c>
      <c r="D1000" s="3" t="s">
        <v>53</v>
      </c>
      <c r="E1000" s="1" t="s">
        <v>105</v>
      </c>
      <c r="F1000" s="3" t="s">
        <v>106</v>
      </c>
      <c r="G1000" s="3" t="s">
        <v>106</v>
      </c>
      <c r="H1000" s="3" t="s">
        <v>204</v>
      </c>
      <c r="I1000" s="3" t="s">
        <v>2683</v>
      </c>
      <c r="J1000" s="1" t="s">
        <v>1849</v>
      </c>
      <c r="K1000" s="1" t="s">
        <v>2255</v>
      </c>
      <c r="L1000" s="1" t="s">
        <v>59</v>
      </c>
      <c r="M1000" s="1" t="s">
        <v>61</v>
      </c>
      <c r="N1000" s="10" t="s">
        <v>2684</v>
      </c>
      <c r="O1000" s="1" t="s">
        <v>68</v>
      </c>
      <c r="P1000" s="2">
        <v>45473</v>
      </c>
      <c r="Q1000" s="1"/>
    </row>
    <row r="1001" spans="1:17" ht="25.5" x14ac:dyDescent="0.2">
      <c r="A1001" s="1">
        <v>2024</v>
      </c>
      <c r="B1001" s="2">
        <v>45383</v>
      </c>
      <c r="C1001" s="2">
        <v>45473</v>
      </c>
      <c r="D1001" s="3" t="s">
        <v>53</v>
      </c>
      <c r="E1001" s="1" t="s">
        <v>180</v>
      </c>
      <c r="F1001" s="3" t="s">
        <v>97</v>
      </c>
      <c r="G1001" s="3" t="s">
        <v>97</v>
      </c>
      <c r="H1001" s="3" t="s">
        <v>2574</v>
      </c>
      <c r="I1001" s="3" t="s">
        <v>2685</v>
      </c>
      <c r="J1001" s="1" t="s">
        <v>2686</v>
      </c>
      <c r="K1001" s="1" t="s">
        <v>2687</v>
      </c>
      <c r="L1001" s="1" t="s">
        <v>59</v>
      </c>
      <c r="M1001" s="1" t="s">
        <v>61</v>
      </c>
      <c r="N1001" s="10" t="s">
        <v>2688</v>
      </c>
      <c r="O1001" s="1" t="s">
        <v>68</v>
      </c>
      <c r="P1001" s="2">
        <v>45473</v>
      </c>
      <c r="Q1001" s="1"/>
    </row>
    <row r="1002" spans="1:17" ht="25.5" x14ac:dyDescent="0.2">
      <c r="A1002" s="1">
        <v>2024</v>
      </c>
      <c r="B1002" s="2">
        <v>45383</v>
      </c>
      <c r="C1002" s="2">
        <v>45473</v>
      </c>
      <c r="D1002" s="3" t="s">
        <v>53</v>
      </c>
      <c r="E1002" s="1" t="s">
        <v>86</v>
      </c>
      <c r="F1002" s="3" t="s">
        <v>1106</v>
      </c>
      <c r="G1002" s="3" t="s">
        <v>1106</v>
      </c>
      <c r="H1002" s="3" t="s">
        <v>71</v>
      </c>
      <c r="I1002" s="3" t="s">
        <v>2689</v>
      </c>
      <c r="J1002" s="1" t="s">
        <v>2690</v>
      </c>
      <c r="K1002" s="1" t="s">
        <v>95</v>
      </c>
      <c r="L1002" s="1" t="s">
        <v>58</v>
      </c>
      <c r="M1002" s="1" t="s">
        <v>61</v>
      </c>
      <c r="N1002" s="10" t="s">
        <v>5351</v>
      </c>
      <c r="O1002" s="1" t="s">
        <v>68</v>
      </c>
      <c r="P1002" s="2">
        <v>45473</v>
      </c>
      <c r="Q1002" s="1"/>
    </row>
    <row r="1003" spans="1:17" ht="25.5" x14ac:dyDescent="0.2">
      <c r="A1003" s="1">
        <v>2024</v>
      </c>
      <c r="B1003" s="2">
        <v>45383</v>
      </c>
      <c r="C1003" s="2">
        <v>45473</v>
      </c>
      <c r="D1003" s="3" t="s">
        <v>53</v>
      </c>
      <c r="E1003" s="1" t="s">
        <v>135</v>
      </c>
      <c r="F1003" s="3" t="s">
        <v>97</v>
      </c>
      <c r="G1003" s="3" t="s">
        <v>97</v>
      </c>
      <c r="H1003" s="3" t="s">
        <v>1194</v>
      </c>
      <c r="I1003" s="3" t="s">
        <v>2691</v>
      </c>
      <c r="J1003" s="1" t="s">
        <v>95</v>
      </c>
      <c r="K1003" s="1" t="s">
        <v>1311</v>
      </c>
      <c r="L1003" s="1" t="s">
        <v>59</v>
      </c>
      <c r="M1003" s="1" t="s">
        <v>61</v>
      </c>
      <c r="N1003" s="10" t="s">
        <v>2692</v>
      </c>
      <c r="O1003" s="1" t="s">
        <v>68</v>
      </c>
      <c r="P1003" s="2">
        <v>45473</v>
      </c>
      <c r="Q1003" s="1"/>
    </row>
    <row r="1004" spans="1:17" ht="25.5" x14ac:dyDescent="0.2">
      <c r="A1004" s="1">
        <v>2024</v>
      </c>
      <c r="B1004" s="2">
        <v>45383</v>
      </c>
      <c r="C1004" s="2">
        <v>45473</v>
      </c>
      <c r="D1004" s="3" t="s">
        <v>53</v>
      </c>
      <c r="E1004" s="1" t="s">
        <v>96</v>
      </c>
      <c r="F1004" s="3" t="s">
        <v>123</v>
      </c>
      <c r="G1004" s="3" t="s">
        <v>123</v>
      </c>
      <c r="H1004" s="3" t="s">
        <v>917</v>
      </c>
      <c r="I1004" s="3" t="s">
        <v>333</v>
      </c>
      <c r="J1004" s="1" t="s">
        <v>2693</v>
      </c>
      <c r="K1004" s="1" t="s">
        <v>2694</v>
      </c>
      <c r="L1004" s="1" t="s">
        <v>59</v>
      </c>
      <c r="M1004" s="1" t="s">
        <v>61</v>
      </c>
      <c r="N1004" s="10" t="s">
        <v>5352</v>
      </c>
      <c r="O1004" s="1" t="s">
        <v>68</v>
      </c>
      <c r="P1004" s="2">
        <v>45473</v>
      </c>
      <c r="Q1004" s="1"/>
    </row>
    <row r="1005" spans="1:17" ht="25.5" x14ac:dyDescent="0.2">
      <c r="A1005" s="1">
        <v>2024</v>
      </c>
      <c r="B1005" s="2">
        <v>45383</v>
      </c>
      <c r="C1005" s="2">
        <v>45473</v>
      </c>
      <c r="D1005" s="3" t="s">
        <v>53</v>
      </c>
      <c r="E1005" s="1" t="s">
        <v>171</v>
      </c>
      <c r="F1005" s="3" t="s">
        <v>1028</v>
      </c>
      <c r="G1005" s="3" t="s">
        <v>1028</v>
      </c>
      <c r="H1005" s="3" t="s">
        <v>80</v>
      </c>
      <c r="I1005" s="3" t="s">
        <v>2695</v>
      </c>
      <c r="J1005" s="1" t="s">
        <v>248</v>
      </c>
      <c r="K1005" s="1" t="s">
        <v>99</v>
      </c>
      <c r="L1005" s="1" t="s">
        <v>58</v>
      </c>
      <c r="M1005" s="1" t="s">
        <v>61</v>
      </c>
      <c r="N1005" s="10" t="s">
        <v>2696</v>
      </c>
      <c r="O1005" s="1" t="s">
        <v>68</v>
      </c>
      <c r="P1005" s="2">
        <v>45473</v>
      </c>
      <c r="Q1005" s="1"/>
    </row>
    <row r="1006" spans="1:17" ht="25.5" x14ac:dyDescent="0.2">
      <c r="A1006" s="1">
        <v>2024</v>
      </c>
      <c r="B1006" s="2">
        <v>45383</v>
      </c>
      <c r="C1006" s="2">
        <v>45473</v>
      </c>
      <c r="D1006" s="3" t="s">
        <v>53</v>
      </c>
      <c r="E1006" s="1" t="s">
        <v>69</v>
      </c>
      <c r="F1006" s="3" t="s">
        <v>2174</v>
      </c>
      <c r="G1006" s="3" t="s">
        <v>2174</v>
      </c>
      <c r="H1006" s="3" t="s">
        <v>359</v>
      </c>
      <c r="I1006" s="3" t="s">
        <v>2697</v>
      </c>
      <c r="J1006" s="1" t="s">
        <v>2698</v>
      </c>
      <c r="K1006" s="1" t="s">
        <v>1192</v>
      </c>
      <c r="L1006" s="1" t="s">
        <v>58</v>
      </c>
      <c r="M1006" s="1" t="s">
        <v>61</v>
      </c>
      <c r="N1006" s="10" t="s">
        <v>2699</v>
      </c>
      <c r="O1006" s="1" t="s">
        <v>68</v>
      </c>
      <c r="P1006" s="2">
        <v>45473</v>
      </c>
      <c r="Q1006" s="1"/>
    </row>
    <row r="1007" spans="1:17" ht="25.5" x14ac:dyDescent="0.2">
      <c r="A1007" s="1">
        <v>2024</v>
      </c>
      <c r="B1007" s="2">
        <v>45383</v>
      </c>
      <c r="C1007" s="2">
        <v>45473</v>
      </c>
      <c r="D1007" s="3" t="s">
        <v>53</v>
      </c>
      <c r="E1007" s="1" t="s">
        <v>69</v>
      </c>
      <c r="F1007" s="3" t="s">
        <v>271</v>
      </c>
      <c r="G1007" s="3" t="s">
        <v>271</v>
      </c>
      <c r="H1007" s="3" t="s">
        <v>359</v>
      </c>
      <c r="I1007" s="3" t="s">
        <v>2700</v>
      </c>
      <c r="J1007" s="1" t="s">
        <v>1696</v>
      </c>
      <c r="K1007" s="1" t="s">
        <v>273</v>
      </c>
      <c r="L1007" s="1" t="s">
        <v>59</v>
      </c>
      <c r="M1007" s="1" t="s">
        <v>61</v>
      </c>
      <c r="N1007" s="10" t="s">
        <v>2701</v>
      </c>
      <c r="O1007" s="1" t="s">
        <v>68</v>
      </c>
      <c r="P1007" s="2">
        <v>45473</v>
      </c>
      <c r="Q1007" s="1"/>
    </row>
    <row r="1008" spans="1:17" ht="25.5" x14ac:dyDescent="0.2">
      <c r="A1008" s="1">
        <v>2024</v>
      </c>
      <c r="B1008" s="2">
        <v>45383</v>
      </c>
      <c r="C1008" s="2">
        <v>45473</v>
      </c>
      <c r="D1008" s="3" t="s">
        <v>53</v>
      </c>
      <c r="E1008" s="1" t="s">
        <v>74</v>
      </c>
      <c r="F1008" s="3" t="s">
        <v>75</v>
      </c>
      <c r="G1008" s="3" t="s">
        <v>75</v>
      </c>
      <c r="H1008" s="3" t="s">
        <v>214</v>
      </c>
      <c r="I1008" s="3" t="s">
        <v>2702</v>
      </c>
      <c r="J1008" s="1" t="s">
        <v>393</v>
      </c>
      <c r="K1008" s="1" t="s">
        <v>252</v>
      </c>
      <c r="L1008" s="1" t="s">
        <v>59</v>
      </c>
      <c r="M1008" s="1" t="s">
        <v>61</v>
      </c>
      <c r="N1008" s="10" t="s">
        <v>5140</v>
      </c>
      <c r="O1008" s="1" t="s">
        <v>68</v>
      </c>
      <c r="P1008" s="2">
        <v>45473</v>
      </c>
      <c r="Q1008" s="1"/>
    </row>
    <row r="1009" spans="1:17" ht="25.5" x14ac:dyDescent="0.2">
      <c r="A1009" s="1">
        <v>2024</v>
      </c>
      <c r="B1009" s="2">
        <v>45383</v>
      </c>
      <c r="C1009" s="2">
        <v>45473</v>
      </c>
      <c r="D1009" s="3" t="s">
        <v>53</v>
      </c>
      <c r="E1009" s="1" t="s">
        <v>69</v>
      </c>
      <c r="F1009" s="3" t="s">
        <v>613</v>
      </c>
      <c r="G1009" s="3" t="s">
        <v>613</v>
      </c>
      <c r="H1009" s="3" t="s">
        <v>359</v>
      </c>
      <c r="I1009" s="3" t="s">
        <v>2703</v>
      </c>
      <c r="J1009" s="1" t="s">
        <v>413</v>
      </c>
      <c r="K1009" s="1" t="s">
        <v>2277</v>
      </c>
      <c r="L1009" s="1" t="s">
        <v>58</v>
      </c>
      <c r="M1009" s="1" t="s">
        <v>61</v>
      </c>
      <c r="N1009" s="10" t="s">
        <v>2704</v>
      </c>
      <c r="O1009" s="1" t="s">
        <v>68</v>
      </c>
      <c r="P1009" s="2">
        <v>45473</v>
      </c>
      <c r="Q1009" s="1"/>
    </row>
    <row r="1010" spans="1:17" ht="25.5" x14ac:dyDescent="0.2">
      <c r="A1010" s="1">
        <v>2024</v>
      </c>
      <c r="B1010" s="2">
        <v>45383</v>
      </c>
      <c r="C1010" s="2">
        <v>45473</v>
      </c>
      <c r="D1010" s="3" t="s">
        <v>53</v>
      </c>
      <c r="E1010" s="1" t="s">
        <v>219</v>
      </c>
      <c r="F1010" s="3" t="s">
        <v>436</v>
      </c>
      <c r="G1010" s="3" t="s">
        <v>436</v>
      </c>
      <c r="H1010" s="3" t="s">
        <v>71</v>
      </c>
      <c r="I1010" s="3" t="s">
        <v>2705</v>
      </c>
      <c r="J1010" s="1" t="s">
        <v>2706</v>
      </c>
      <c r="K1010" s="1" t="s">
        <v>463</v>
      </c>
      <c r="L1010" s="1" t="s">
        <v>59</v>
      </c>
      <c r="M1010" s="1" t="s">
        <v>61</v>
      </c>
      <c r="N1010" s="10" t="s">
        <v>2707</v>
      </c>
      <c r="O1010" s="1" t="s">
        <v>68</v>
      </c>
      <c r="P1010" s="2">
        <v>45473</v>
      </c>
      <c r="Q1010" s="1"/>
    </row>
    <row r="1011" spans="1:17" ht="25.5" x14ac:dyDescent="0.2">
      <c r="A1011" s="1">
        <v>2024</v>
      </c>
      <c r="B1011" s="2">
        <v>45383</v>
      </c>
      <c r="C1011" s="2">
        <v>45473</v>
      </c>
      <c r="D1011" s="3" t="s">
        <v>53</v>
      </c>
      <c r="E1011" s="1" t="s">
        <v>122</v>
      </c>
      <c r="F1011" s="3" t="s">
        <v>97</v>
      </c>
      <c r="G1011" s="3" t="s">
        <v>97</v>
      </c>
      <c r="H1011" s="3" t="s">
        <v>233</v>
      </c>
      <c r="I1011" s="3" t="s">
        <v>1640</v>
      </c>
      <c r="J1011" s="1" t="s">
        <v>910</v>
      </c>
      <c r="K1011" s="1" t="s">
        <v>1453</v>
      </c>
      <c r="L1011" s="1" t="s">
        <v>59</v>
      </c>
      <c r="M1011" s="1" t="s">
        <v>61</v>
      </c>
      <c r="N1011" s="10" t="s">
        <v>5141</v>
      </c>
      <c r="O1011" s="1" t="s">
        <v>68</v>
      </c>
      <c r="P1011" s="2">
        <v>45473</v>
      </c>
      <c r="Q1011" s="1"/>
    </row>
    <row r="1012" spans="1:17" ht="25.5" x14ac:dyDescent="0.2">
      <c r="A1012" s="1">
        <v>2024</v>
      </c>
      <c r="B1012" s="2">
        <v>45383</v>
      </c>
      <c r="C1012" s="2">
        <v>45473</v>
      </c>
      <c r="D1012" s="3" t="s">
        <v>53</v>
      </c>
      <c r="E1012" s="1" t="s">
        <v>69</v>
      </c>
      <c r="F1012" s="3" t="s">
        <v>271</v>
      </c>
      <c r="G1012" s="3" t="s">
        <v>271</v>
      </c>
      <c r="H1012" s="3" t="s">
        <v>2574</v>
      </c>
      <c r="I1012" s="3" t="s">
        <v>2708</v>
      </c>
      <c r="J1012" s="1" t="s">
        <v>165</v>
      </c>
      <c r="K1012" s="1" t="s">
        <v>1198</v>
      </c>
      <c r="L1012" s="1" t="s">
        <v>59</v>
      </c>
      <c r="M1012" s="1" t="s">
        <v>61</v>
      </c>
      <c r="N1012" s="10" t="s">
        <v>2709</v>
      </c>
      <c r="O1012" s="1" t="s">
        <v>68</v>
      </c>
      <c r="P1012" s="2">
        <v>45473</v>
      </c>
      <c r="Q1012" s="1"/>
    </row>
    <row r="1013" spans="1:17" ht="25.5" x14ac:dyDescent="0.2">
      <c r="A1013" s="1">
        <v>2024</v>
      </c>
      <c r="B1013" s="2">
        <v>45383</v>
      </c>
      <c r="C1013" s="2">
        <v>45473</v>
      </c>
      <c r="D1013" s="3" t="s">
        <v>53</v>
      </c>
      <c r="E1013" s="1" t="s">
        <v>74</v>
      </c>
      <c r="F1013" s="3" t="s">
        <v>352</v>
      </c>
      <c r="G1013" s="3" t="s">
        <v>352</v>
      </c>
      <c r="H1013" s="3" t="s">
        <v>214</v>
      </c>
      <c r="I1013" s="3" t="s">
        <v>500</v>
      </c>
      <c r="J1013" s="1" t="s">
        <v>1104</v>
      </c>
      <c r="K1013" s="1" t="s">
        <v>236</v>
      </c>
      <c r="L1013" s="1" t="s">
        <v>58</v>
      </c>
      <c r="M1013" s="1" t="s">
        <v>61</v>
      </c>
      <c r="N1013" s="10" t="s">
        <v>2710</v>
      </c>
      <c r="O1013" s="1" t="s">
        <v>68</v>
      </c>
      <c r="P1013" s="2">
        <v>45473</v>
      </c>
      <c r="Q1013" s="1"/>
    </row>
    <row r="1014" spans="1:17" ht="25.5" x14ac:dyDescent="0.2">
      <c r="A1014" s="1">
        <v>2024</v>
      </c>
      <c r="B1014" s="2">
        <v>45383</v>
      </c>
      <c r="C1014" s="2">
        <v>45473</v>
      </c>
      <c r="D1014" s="3" t="s">
        <v>53</v>
      </c>
      <c r="E1014" s="1" t="s">
        <v>135</v>
      </c>
      <c r="F1014" s="3" t="s">
        <v>97</v>
      </c>
      <c r="G1014" s="3" t="s">
        <v>97</v>
      </c>
      <c r="H1014" s="3" t="s">
        <v>359</v>
      </c>
      <c r="I1014" s="3" t="s">
        <v>2711</v>
      </c>
      <c r="J1014" s="1" t="s">
        <v>2712</v>
      </c>
      <c r="K1014" s="1" t="s">
        <v>566</v>
      </c>
      <c r="L1014" s="1" t="s">
        <v>59</v>
      </c>
      <c r="M1014" s="1" t="s">
        <v>61</v>
      </c>
      <c r="N1014" s="10" t="s">
        <v>5353</v>
      </c>
      <c r="O1014" s="1" t="s">
        <v>68</v>
      </c>
      <c r="P1014" s="2">
        <v>45473</v>
      </c>
      <c r="Q1014" s="1"/>
    </row>
    <row r="1015" spans="1:17" ht="25.5" x14ac:dyDescent="0.2">
      <c r="A1015" s="1">
        <v>2024</v>
      </c>
      <c r="B1015" s="2">
        <v>45383</v>
      </c>
      <c r="C1015" s="2">
        <v>45473</v>
      </c>
      <c r="D1015" s="3" t="s">
        <v>53</v>
      </c>
      <c r="E1015" s="1" t="s">
        <v>101</v>
      </c>
      <c r="F1015" s="3" t="s">
        <v>131</v>
      </c>
      <c r="G1015" s="3" t="s">
        <v>131</v>
      </c>
      <c r="H1015" s="3" t="s">
        <v>260</v>
      </c>
      <c r="I1015" s="3" t="s">
        <v>2713</v>
      </c>
      <c r="J1015" s="1" t="s">
        <v>2714</v>
      </c>
      <c r="K1015" s="1" t="s">
        <v>527</v>
      </c>
      <c r="L1015" s="1" t="s">
        <v>59</v>
      </c>
      <c r="M1015" s="1" t="s">
        <v>61</v>
      </c>
      <c r="N1015" s="10" t="s">
        <v>5199</v>
      </c>
      <c r="O1015" s="1" t="s">
        <v>68</v>
      </c>
      <c r="P1015" s="2">
        <v>45473</v>
      </c>
      <c r="Q1015" s="1"/>
    </row>
    <row r="1016" spans="1:17" ht="25.5" x14ac:dyDescent="0.2">
      <c r="A1016" s="1">
        <v>2024</v>
      </c>
      <c r="B1016" s="2">
        <v>45383</v>
      </c>
      <c r="C1016" s="2">
        <v>45473</v>
      </c>
      <c r="D1016" s="3" t="s">
        <v>53</v>
      </c>
      <c r="E1016" s="1" t="s">
        <v>69</v>
      </c>
      <c r="F1016" s="3" t="s">
        <v>1484</v>
      </c>
      <c r="G1016" s="3" t="s">
        <v>1484</v>
      </c>
      <c r="H1016" s="3" t="s">
        <v>954</v>
      </c>
      <c r="I1016" s="3" t="s">
        <v>1716</v>
      </c>
      <c r="J1016" s="1" t="s">
        <v>527</v>
      </c>
      <c r="K1016" s="1" t="s">
        <v>1922</v>
      </c>
      <c r="L1016" s="1" t="s">
        <v>59</v>
      </c>
      <c r="M1016" s="1" t="s">
        <v>61</v>
      </c>
      <c r="N1016" s="10" t="s">
        <v>5354</v>
      </c>
      <c r="O1016" s="1" t="s">
        <v>68</v>
      </c>
      <c r="P1016" s="2">
        <v>45473</v>
      </c>
      <c r="Q1016" s="1"/>
    </row>
    <row r="1017" spans="1:17" ht="25.5" x14ac:dyDescent="0.2">
      <c r="A1017" s="1">
        <v>2024</v>
      </c>
      <c r="B1017" s="2">
        <v>45383</v>
      </c>
      <c r="C1017" s="2">
        <v>45473</v>
      </c>
      <c r="D1017" s="3" t="s">
        <v>53</v>
      </c>
      <c r="E1017" s="1" t="s">
        <v>155</v>
      </c>
      <c r="F1017" s="3" t="s">
        <v>275</v>
      </c>
      <c r="G1017" s="3" t="s">
        <v>275</v>
      </c>
      <c r="H1017" s="3" t="s">
        <v>132</v>
      </c>
      <c r="I1017" s="3" t="s">
        <v>215</v>
      </c>
      <c r="J1017" s="1" t="s">
        <v>151</v>
      </c>
      <c r="K1017" s="1" t="s">
        <v>2715</v>
      </c>
      <c r="L1017" s="1" t="s">
        <v>59</v>
      </c>
      <c r="M1017" s="1" t="s">
        <v>61</v>
      </c>
      <c r="N1017" s="10" t="s">
        <v>2716</v>
      </c>
      <c r="O1017" s="1" t="s">
        <v>68</v>
      </c>
      <c r="P1017" s="2">
        <v>45473</v>
      </c>
      <c r="Q1017" s="1"/>
    </row>
    <row r="1018" spans="1:17" ht="38.25" x14ac:dyDescent="0.2">
      <c r="A1018" s="1">
        <v>2024</v>
      </c>
      <c r="B1018" s="2">
        <v>45383</v>
      </c>
      <c r="C1018" s="2">
        <v>45473</v>
      </c>
      <c r="D1018" s="3" t="s">
        <v>53</v>
      </c>
      <c r="E1018" s="1" t="s">
        <v>74</v>
      </c>
      <c r="F1018" s="3" t="s">
        <v>75</v>
      </c>
      <c r="G1018" s="3" t="s">
        <v>75</v>
      </c>
      <c r="H1018" s="3" t="s">
        <v>551</v>
      </c>
      <c r="I1018" s="3" t="s">
        <v>2717</v>
      </c>
      <c r="J1018" s="1" t="s">
        <v>194</v>
      </c>
      <c r="K1018" s="1" t="s">
        <v>141</v>
      </c>
      <c r="L1018" s="1" t="s">
        <v>59</v>
      </c>
      <c r="M1018" s="1" t="s">
        <v>61</v>
      </c>
      <c r="N1018" s="10" t="s">
        <v>2718</v>
      </c>
      <c r="O1018" s="1" t="s">
        <v>68</v>
      </c>
      <c r="P1018" s="2">
        <v>45473</v>
      </c>
      <c r="Q1018" s="1"/>
    </row>
    <row r="1019" spans="1:17" ht="25.5" x14ac:dyDescent="0.2">
      <c r="A1019" s="1">
        <v>2024</v>
      </c>
      <c r="B1019" s="2">
        <v>45383</v>
      </c>
      <c r="C1019" s="2">
        <v>45473</v>
      </c>
      <c r="D1019" s="3" t="s">
        <v>53</v>
      </c>
      <c r="E1019" s="1" t="s">
        <v>143</v>
      </c>
      <c r="F1019" s="3" t="s">
        <v>106</v>
      </c>
      <c r="G1019" s="3" t="s">
        <v>106</v>
      </c>
      <c r="H1019" s="3" t="s">
        <v>383</v>
      </c>
      <c r="I1019" s="3" t="s">
        <v>2719</v>
      </c>
      <c r="J1019" s="1" t="s">
        <v>2720</v>
      </c>
      <c r="K1019" s="1" t="s">
        <v>2154</v>
      </c>
      <c r="L1019" s="1" t="s">
        <v>59</v>
      </c>
      <c r="M1019" s="1" t="s">
        <v>61</v>
      </c>
      <c r="N1019" s="10" t="s">
        <v>2721</v>
      </c>
      <c r="O1019" s="1" t="s">
        <v>68</v>
      </c>
      <c r="P1019" s="2">
        <v>45473</v>
      </c>
      <c r="Q1019" s="1"/>
    </row>
    <row r="1020" spans="1:17" ht="25.5" x14ac:dyDescent="0.2">
      <c r="A1020" s="1">
        <v>2024</v>
      </c>
      <c r="B1020" s="2">
        <v>45383</v>
      </c>
      <c r="C1020" s="2">
        <v>45473</v>
      </c>
      <c r="D1020" s="3" t="s">
        <v>53</v>
      </c>
      <c r="E1020" s="1" t="s">
        <v>69</v>
      </c>
      <c r="F1020" s="3" t="s">
        <v>131</v>
      </c>
      <c r="G1020" s="3" t="s">
        <v>131</v>
      </c>
      <c r="H1020" s="3" t="s">
        <v>1194</v>
      </c>
      <c r="I1020" s="3" t="s">
        <v>2722</v>
      </c>
      <c r="J1020" s="1" t="s">
        <v>104</v>
      </c>
      <c r="K1020" s="1" t="s">
        <v>150</v>
      </c>
      <c r="L1020" s="1" t="s">
        <v>59</v>
      </c>
      <c r="M1020" s="1" t="s">
        <v>61</v>
      </c>
      <c r="N1020" s="10" t="s">
        <v>5355</v>
      </c>
      <c r="O1020" s="1" t="s">
        <v>68</v>
      </c>
      <c r="P1020" s="2">
        <v>45473</v>
      </c>
      <c r="Q1020" s="1"/>
    </row>
    <row r="1021" spans="1:17" ht="38.25" x14ac:dyDescent="0.2">
      <c r="A1021" s="1">
        <v>2024</v>
      </c>
      <c r="B1021" s="2">
        <v>45383</v>
      </c>
      <c r="C1021" s="2">
        <v>45473</v>
      </c>
      <c r="D1021" s="3" t="s">
        <v>53</v>
      </c>
      <c r="E1021" s="1" t="s">
        <v>210</v>
      </c>
      <c r="F1021" s="3" t="s">
        <v>102</v>
      </c>
      <c r="G1021" s="3" t="s">
        <v>102</v>
      </c>
      <c r="H1021" s="3" t="s">
        <v>454</v>
      </c>
      <c r="I1021" s="3" t="s">
        <v>2723</v>
      </c>
      <c r="J1021" s="1" t="s">
        <v>1032</v>
      </c>
      <c r="K1021" s="1" t="s">
        <v>598</v>
      </c>
      <c r="L1021" s="1" t="s">
        <v>58</v>
      </c>
      <c r="M1021" s="1" t="s">
        <v>61</v>
      </c>
      <c r="N1021" s="10" t="s">
        <v>2724</v>
      </c>
      <c r="O1021" s="1" t="s">
        <v>68</v>
      </c>
      <c r="P1021" s="2">
        <v>45473</v>
      </c>
      <c r="Q1021" s="1"/>
    </row>
    <row r="1022" spans="1:17" ht="25.5" x14ac:dyDescent="0.2">
      <c r="A1022" s="1">
        <v>2024</v>
      </c>
      <c r="B1022" s="2">
        <v>45383</v>
      </c>
      <c r="C1022" s="2">
        <v>45473</v>
      </c>
      <c r="D1022" s="3" t="s">
        <v>53</v>
      </c>
      <c r="E1022" s="1" t="s">
        <v>318</v>
      </c>
      <c r="F1022" s="3" t="s">
        <v>131</v>
      </c>
      <c r="G1022" s="3" t="s">
        <v>131</v>
      </c>
      <c r="H1022" s="3" t="s">
        <v>153</v>
      </c>
      <c r="I1022" s="3" t="s">
        <v>2725</v>
      </c>
      <c r="J1022" s="1" t="s">
        <v>1929</v>
      </c>
      <c r="K1022" s="1" t="s">
        <v>2726</v>
      </c>
      <c r="L1022" s="1" t="s">
        <v>59</v>
      </c>
      <c r="M1022" s="1" t="s">
        <v>61</v>
      </c>
      <c r="N1022" s="10" t="s">
        <v>2727</v>
      </c>
      <c r="O1022" s="1" t="s">
        <v>68</v>
      </c>
      <c r="P1022" s="2">
        <v>45473</v>
      </c>
      <c r="Q1022" s="1"/>
    </row>
    <row r="1023" spans="1:17" ht="51" x14ac:dyDescent="0.2">
      <c r="A1023" s="1">
        <v>2024</v>
      </c>
      <c r="B1023" s="2">
        <v>45383</v>
      </c>
      <c r="C1023" s="2">
        <v>45473</v>
      </c>
      <c r="D1023" s="3" t="s">
        <v>53</v>
      </c>
      <c r="E1023" s="1" t="s">
        <v>1549</v>
      </c>
      <c r="F1023" s="3" t="s">
        <v>2728</v>
      </c>
      <c r="G1023" s="3" t="s">
        <v>2728</v>
      </c>
      <c r="H1023" s="3" t="s">
        <v>240</v>
      </c>
      <c r="I1023" s="3" t="s">
        <v>344</v>
      </c>
      <c r="J1023" s="1" t="s">
        <v>1609</v>
      </c>
      <c r="K1023" s="1" t="s">
        <v>527</v>
      </c>
      <c r="L1023" s="1" t="s">
        <v>58</v>
      </c>
      <c r="M1023" s="1" t="s">
        <v>61</v>
      </c>
      <c r="N1023" s="10" t="s">
        <v>5200</v>
      </c>
      <c r="O1023" s="1" t="s">
        <v>68</v>
      </c>
      <c r="P1023" s="2">
        <v>45473</v>
      </c>
      <c r="Q1023" s="1"/>
    </row>
    <row r="1024" spans="1:17" ht="25.5" x14ac:dyDescent="0.2">
      <c r="A1024" s="1">
        <v>2024</v>
      </c>
      <c r="B1024" s="2">
        <v>45383</v>
      </c>
      <c r="C1024" s="2">
        <v>45473</v>
      </c>
      <c r="D1024" s="3" t="s">
        <v>53</v>
      </c>
      <c r="E1024" s="1" t="s">
        <v>180</v>
      </c>
      <c r="F1024" s="3" t="s">
        <v>415</v>
      </c>
      <c r="G1024" s="3" t="s">
        <v>415</v>
      </c>
      <c r="H1024" s="3" t="s">
        <v>173</v>
      </c>
      <c r="I1024" s="3" t="s">
        <v>2729</v>
      </c>
      <c r="J1024" s="1" t="s">
        <v>1032</v>
      </c>
      <c r="K1024" s="1" t="s">
        <v>1957</v>
      </c>
      <c r="L1024" s="1" t="s">
        <v>58</v>
      </c>
      <c r="M1024" s="1" t="s">
        <v>61</v>
      </c>
      <c r="N1024" s="10" t="s">
        <v>2730</v>
      </c>
      <c r="O1024" s="1" t="s">
        <v>68</v>
      </c>
      <c r="P1024" s="2">
        <v>45473</v>
      </c>
      <c r="Q1024" s="1"/>
    </row>
    <row r="1025" spans="1:17" ht="25.5" x14ac:dyDescent="0.2">
      <c r="A1025" s="1">
        <v>2024</v>
      </c>
      <c r="B1025" s="2">
        <v>45383</v>
      </c>
      <c r="C1025" s="2">
        <v>45473</v>
      </c>
      <c r="D1025" s="3" t="s">
        <v>53</v>
      </c>
      <c r="E1025" s="1" t="s">
        <v>63</v>
      </c>
      <c r="F1025" s="3" t="s">
        <v>567</v>
      </c>
      <c r="G1025" s="3" t="s">
        <v>567</v>
      </c>
      <c r="H1025" s="3" t="s">
        <v>230</v>
      </c>
      <c r="I1025" s="3" t="s">
        <v>2731</v>
      </c>
      <c r="J1025" s="1" t="s">
        <v>2440</v>
      </c>
      <c r="K1025" s="1" t="s">
        <v>89</v>
      </c>
      <c r="L1025" s="1" t="s">
        <v>59</v>
      </c>
      <c r="M1025" s="1" t="s">
        <v>61</v>
      </c>
      <c r="N1025" s="10" t="s">
        <v>4983</v>
      </c>
      <c r="O1025" s="1" t="s">
        <v>68</v>
      </c>
      <c r="P1025" s="2">
        <v>45473</v>
      </c>
      <c r="Q1025" s="1"/>
    </row>
    <row r="1026" spans="1:17" ht="38.25" x14ac:dyDescent="0.2">
      <c r="A1026" s="1">
        <v>2024</v>
      </c>
      <c r="B1026" s="2">
        <v>45383</v>
      </c>
      <c r="C1026" s="2">
        <v>45473</v>
      </c>
      <c r="D1026" s="3" t="s">
        <v>53</v>
      </c>
      <c r="E1026" s="1" t="s">
        <v>642</v>
      </c>
      <c r="F1026" s="3" t="s">
        <v>643</v>
      </c>
      <c r="G1026" s="3" t="s">
        <v>643</v>
      </c>
      <c r="H1026" s="3" t="s">
        <v>624</v>
      </c>
      <c r="I1026" s="3" t="s">
        <v>1045</v>
      </c>
      <c r="J1026" s="1" t="s">
        <v>581</v>
      </c>
      <c r="K1026" s="1" t="s">
        <v>84</v>
      </c>
      <c r="L1026" s="1" t="s">
        <v>59</v>
      </c>
      <c r="M1026" s="1" t="s">
        <v>61</v>
      </c>
      <c r="N1026" s="10" t="s">
        <v>2732</v>
      </c>
      <c r="O1026" s="1" t="s">
        <v>68</v>
      </c>
      <c r="P1026" s="2">
        <v>45473</v>
      </c>
      <c r="Q1026" s="1"/>
    </row>
    <row r="1027" spans="1:17" ht="25.5" x14ac:dyDescent="0.2">
      <c r="A1027" s="1">
        <v>2024</v>
      </c>
      <c r="B1027" s="2">
        <v>45383</v>
      </c>
      <c r="C1027" s="2">
        <v>45473</v>
      </c>
      <c r="D1027" s="3" t="s">
        <v>53</v>
      </c>
      <c r="E1027" s="1" t="s">
        <v>122</v>
      </c>
      <c r="F1027" s="3" t="s">
        <v>220</v>
      </c>
      <c r="G1027" s="3" t="s">
        <v>220</v>
      </c>
      <c r="H1027" s="3" t="s">
        <v>260</v>
      </c>
      <c r="I1027" s="3" t="s">
        <v>2733</v>
      </c>
      <c r="J1027" s="1" t="s">
        <v>151</v>
      </c>
      <c r="K1027" s="1" t="s">
        <v>274</v>
      </c>
      <c r="L1027" s="1" t="s">
        <v>58</v>
      </c>
      <c r="M1027" s="1" t="s">
        <v>61</v>
      </c>
      <c r="N1027" s="10" t="s">
        <v>2734</v>
      </c>
      <c r="O1027" s="1" t="s">
        <v>68</v>
      </c>
      <c r="P1027" s="2">
        <v>45473</v>
      </c>
      <c r="Q1027" s="1"/>
    </row>
    <row r="1028" spans="1:17" ht="25.5" x14ac:dyDescent="0.2">
      <c r="A1028" s="1">
        <v>2024</v>
      </c>
      <c r="B1028" s="2">
        <v>45383</v>
      </c>
      <c r="C1028" s="2">
        <v>45473</v>
      </c>
      <c r="D1028" s="3" t="s">
        <v>53</v>
      </c>
      <c r="E1028" s="1" t="s">
        <v>74</v>
      </c>
      <c r="F1028" s="3" t="s">
        <v>352</v>
      </c>
      <c r="G1028" s="3" t="s">
        <v>352</v>
      </c>
      <c r="H1028" s="3" t="s">
        <v>259</v>
      </c>
      <c r="I1028" s="3" t="s">
        <v>2735</v>
      </c>
      <c r="J1028" s="1" t="s">
        <v>85</v>
      </c>
      <c r="K1028" s="1" t="s">
        <v>255</v>
      </c>
      <c r="L1028" s="1" t="s">
        <v>58</v>
      </c>
      <c r="M1028" s="1" t="s">
        <v>61</v>
      </c>
      <c r="N1028" s="10" t="s">
        <v>2736</v>
      </c>
      <c r="O1028" s="1" t="s">
        <v>68</v>
      </c>
      <c r="P1028" s="2">
        <v>45473</v>
      </c>
      <c r="Q1028" s="1"/>
    </row>
    <row r="1029" spans="1:17" ht="25.5" x14ac:dyDescent="0.2">
      <c r="A1029" s="1">
        <v>2024</v>
      </c>
      <c r="B1029" s="2">
        <v>45383</v>
      </c>
      <c r="C1029" s="2">
        <v>45473</v>
      </c>
      <c r="D1029" s="3" t="s">
        <v>53</v>
      </c>
      <c r="E1029" s="1" t="s">
        <v>155</v>
      </c>
      <c r="F1029" s="3" t="s">
        <v>131</v>
      </c>
      <c r="G1029" s="3" t="s">
        <v>131</v>
      </c>
      <c r="H1029" s="3" t="s">
        <v>666</v>
      </c>
      <c r="I1029" s="3" t="s">
        <v>819</v>
      </c>
      <c r="J1029" s="1" t="s">
        <v>121</v>
      </c>
      <c r="K1029" s="1" t="s">
        <v>121</v>
      </c>
      <c r="L1029" s="1" t="s">
        <v>59</v>
      </c>
      <c r="M1029" s="1" t="s">
        <v>61</v>
      </c>
      <c r="N1029" s="10" t="s">
        <v>2737</v>
      </c>
      <c r="O1029" s="1" t="s">
        <v>68</v>
      </c>
      <c r="P1029" s="2">
        <v>45473</v>
      </c>
      <c r="Q1029" s="1"/>
    </row>
    <row r="1030" spans="1:17" ht="51" x14ac:dyDescent="0.2">
      <c r="A1030" s="1">
        <v>2024</v>
      </c>
      <c r="B1030" s="2">
        <v>45383</v>
      </c>
      <c r="C1030" s="2">
        <v>45473</v>
      </c>
      <c r="D1030" s="3" t="s">
        <v>53</v>
      </c>
      <c r="E1030" s="1" t="s">
        <v>74</v>
      </c>
      <c r="F1030" s="3" t="s">
        <v>352</v>
      </c>
      <c r="G1030" s="3" t="s">
        <v>352</v>
      </c>
      <c r="H1030" s="3" t="s">
        <v>1448</v>
      </c>
      <c r="I1030" s="3" t="s">
        <v>2738</v>
      </c>
      <c r="J1030" s="1" t="s">
        <v>685</v>
      </c>
      <c r="K1030" s="1" t="s">
        <v>855</v>
      </c>
      <c r="L1030" s="1" t="s">
        <v>58</v>
      </c>
      <c r="M1030" s="1" t="s">
        <v>61</v>
      </c>
      <c r="N1030" s="10" t="s">
        <v>2739</v>
      </c>
      <c r="O1030" s="1" t="s">
        <v>68</v>
      </c>
      <c r="P1030" s="2">
        <v>45473</v>
      </c>
      <c r="Q1030" s="1"/>
    </row>
    <row r="1031" spans="1:17" ht="25.5" x14ac:dyDescent="0.2">
      <c r="A1031" s="1">
        <v>2024</v>
      </c>
      <c r="B1031" s="2">
        <v>45383</v>
      </c>
      <c r="C1031" s="2">
        <v>45473</v>
      </c>
      <c r="D1031" s="3" t="s">
        <v>53</v>
      </c>
      <c r="E1031" s="1" t="s">
        <v>74</v>
      </c>
      <c r="F1031" s="3" t="s">
        <v>75</v>
      </c>
      <c r="G1031" s="3" t="s">
        <v>75</v>
      </c>
      <c r="H1031" s="3" t="s">
        <v>83</v>
      </c>
      <c r="I1031" s="3" t="s">
        <v>2740</v>
      </c>
      <c r="J1031" s="1" t="s">
        <v>1237</v>
      </c>
      <c r="K1031" s="1" t="s">
        <v>321</v>
      </c>
      <c r="L1031" s="1" t="s">
        <v>59</v>
      </c>
      <c r="M1031" s="1" t="s">
        <v>61</v>
      </c>
      <c r="N1031" s="10" t="s">
        <v>2741</v>
      </c>
      <c r="O1031" s="1" t="s">
        <v>68</v>
      </c>
      <c r="P1031" s="2">
        <v>45473</v>
      </c>
      <c r="Q1031" s="1"/>
    </row>
    <row r="1032" spans="1:17" ht="25.5" x14ac:dyDescent="0.2">
      <c r="A1032" s="1">
        <v>2024</v>
      </c>
      <c r="B1032" s="2">
        <v>45383</v>
      </c>
      <c r="C1032" s="2">
        <v>45473</v>
      </c>
      <c r="D1032" s="3" t="s">
        <v>53</v>
      </c>
      <c r="E1032" s="1" t="s">
        <v>105</v>
      </c>
      <c r="F1032" s="3" t="s">
        <v>118</v>
      </c>
      <c r="G1032" s="3" t="s">
        <v>118</v>
      </c>
      <c r="H1032" s="3" t="s">
        <v>259</v>
      </c>
      <c r="I1032" s="3" t="s">
        <v>2742</v>
      </c>
      <c r="J1032" s="1" t="s">
        <v>183</v>
      </c>
      <c r="K1032" s="1" t="s">
        <v>2743</v>
      </c>
      <c r="L1032" s="1" t="s">
        <v>58</v>
      </c>
      <c r="M1032" s="1" t="s">
        <v>61</v>
      </c>
      <c r="N1032" s="10" t="s">
        <v>5356</v>
      </c>
      <c r="O1032" s="1" t="s">
        <v>68</v>
      </c>
      <c r="P1032" s="2">
        <v>45473</v>
      </c>
      <c r="Q1032" s="1"/>
    </row>
    <row r="1033" spans="1:17" ht="25.5" x14ac:dyDescent="0.2">
      <c r="A1033" s="1">
        <v>2024</v>
      </c>
      <c r="B1033" s="2">
        <v>45383</v>
      </c>
      <c r="C1033" s="2">
        <v>45473</v>
      </c>
      <c r="D1033" s="3" t="s">
        <v>53</v>
      </c>
      <c r="E1033" s="1" t="s">
        <v>122</v>
      </c>
      <c r="F1033" s="3" t="s">
        <v>234</v>
      </c>
      <c r="G1033" s="3" t="s">
        <v>234</v>
      </c>
      <c r="H1033" s="3" t="s">
        <v>65</v>
      </c>
      <c r="I1033" s="3" t="s">
        <v>2744</v>
      </c>
      <c r="J1033" s="1" t="s">
        <v>1336</v>
      </c>
      <c r="K1033" s="1" t="s">
        <v>151</v>
      </c>
      <c r="L1033" s="1" t="s">
        <v>58</v>
      </c>
      <c r="M1033" s="1" t="s">
        <v>61</v>
      </c>
      <c r="N1033" s="10" t="s">
        <v>5357</v>
      </c>
      <c r="O1033" s="1" t="s">
        <v>68</v>
      </c>
      <c r="P1033" s="2">
        <v>45473</v>
      </c>
      <c r="Q1033" s="1"/>
    </row>
    <row r="1034" spans="1:17" ht="25.5" x14ac:dyDescent="0.2">
      <c r="A1034" s="1">
        <v>2024</v>
      </c>
      <c r="B1034" s="2">
        <v>45383</v>
      </c>
      <c r="C1034" s="2">
        <v>45473</v>
      </c>
      <c r="D1034" s="3" t="s">
        <v>53</v>
      </c>
      <c r="E1034" s="1" t="s">
        <v>367</v>
      </c>
      <c r="F1034" s="3" t="s">
        <v>457</v>
      </c>
      <c r="G1034" s="3" t="s">
        <v>457</v>
      </c>
      <c r="H1034" s="3" t="s">
        <v>2271</v>
      </c>
      <c r="I1034" s="3" t="s">
        <v>2745</v>
      </c>
      <c r="J1034" s="1" t="s">
        <v>1537</v>
      </c>
      <c r="K1034" s="1" t="s">
        <v>99</v>
      </c>
      <c r="L1034" s="1" t="s">
        <v>59</v>
      </c>
      <c r="M1034" s="1" t="s">
        <v>61</v>
      </c>
      <c r="N1034" s="10" t="s">
        <v>2746</v>
      </c>
      <c r="O1034" s="1" t="s">
        <v>68</v>
      </c>
      <c r="P1034" s="2">
        <v>45473</v>
      </c>
      <c r="Q1034" s="1"/>
    </row>
    <row r="1035" spans="1:17" ht="25.5" x14ac:dyDescent="0.2">
      <c r="A1035" s="1">
        <v>2024</v>
      </c>
      <c r="B1035" s="2">
        <v>45383</v>
      </c>
      <c r="C1035" s="2">
        <v>45473</v>
      </c>
      <c r="D1035" s="3" t="s">
        <v>53</v>
      </c>
      <c r="E1035" s="1" t="s">
        <v>367</v>
      </c>
      <c r="F1035" s="3" t="s">
        <v>123</v>
      </c>
      <c r="G1035" s="3" t="s">
        <v>123</v>
      </c>
      <c r="H1035" s="3" t="s">
        <v>1287</v>
      </c>
      <c r="I1035" s="3" t="s">
        <v>1338</v>
      </c>
      <c r="J1035" s="1" t="s">
        <v>340</v>
      </c>
      <c r="K1035" s="1" t="s">
        <v>293</v>
      </c>
      <c r="L1035" s="1" t="s">
        <v>59</v>
      </c>
      <c r="M1035" s="1" t="s">
        <v>61</v>
      </c>
      <c r="N1035" s="10" t="s">
        <v>2747</v>
      </c>
      <c r="O1035" s="1" t="s">
        <v>68</v>
      </c>
      <c r="P1035" s="2">
        <v>45473</v>
      </c>
      <c r="Q1035" s="1"/>
    </row>
    <row r="1036" spans="1:17" ht="25.5" x14ac:dyDescent="0.2">
      <c r="A1036" s="1">
        <v>2024</v>
      </c>
      <c r="B1036" s="2">
        <v>45383</v>
      </c>
      <c r="C1036" s="2">
        <v>45473</v>
      </c>
      <c r="D1036" s="3" t="s">
        <v>53</v>
      </c>
      <c r="E1036" s="1" t="s">
        <v>152</v>
      </c>
      <c r="F1036" s="3" t="s">
        <v>142</v>
      </c>
      <c r="G1036" s="3" t="s">
        <v>142</v>
      </c>
      <c r="H1036" s="3" t="s">
        <v>466</v>
      </c>
      <c r="I1036" s="3" t="s">
        <v>2748</v>
      </c>
      <c r="J1036" s="1" t="s">
        <v>1026</v>
      </c>
      <c r="K1036" s="1" t="s">
        <v>85</v>
      </c>
      <c r="L1036" s="1" t="s">
        <v>59</v>
      </c>
      <c r="M1036" s="1" t="s">
        <v>61</v>
      </c>
      <c r="N1036" s="10" t="s">
        <v>2749</v>
      </c>
      <c r="O1036" s="1" t="s">
        <v>68</v>
      </c>
      <c r="P1036" s="2">
        <v>45473</v>
      </c>
      <c r="Q1036" s="1"/>
    </row>
    <row r="1037" spans="1:17" ht="25.5" x14ac:dyDescent="0.2">
      <c r="A1037" s="1">
        <v>2024</v>
      </c>
      <c r="B1037" s="2">
        <v>45383</v>
      </c>
      <c r="C1037" s="2">
        <v>45473</v>
      </c>
      <c r="D1037" s="3" t="s">
        <v>53</v>
      </c>
      <c r="E1037" s="1" t="s">
        <v>74</v>
      </c>
      <c r="F1037" s="3" t="s">
        <v>75</v>
      </c>
      <c r="G1037" s="3" t="s">
        <v>75</v>
      </c>
      <c r="H1037" s="3" t="s">
        <v>429</v>
      </c>
      <c r="I1037" s="3" t="s">
        <v>2750</v>
      </c>
      <c r="J1037" s="1" t="s">
        <v>2122</v>
      </c>
      <c r="K1037" s="1" t="s">
        <v>2751</v>
      </c>
      <c r="L1037" s="1" t="s">
        <v>59</v>
      </c>
      <c r="M1037" s="1" t="s">
        <v>61</v>
      </c>
      <c r="N1037" s="10" t="s">
        <v>2752</v>
      </c>
      <c r="O1037" s="1" t="s">
        <v>68</v>
      </c>
      <c r="P1037" s="2">
        <v>45473</v>
      </c>
      <c r="Q1037" s="1"/>
    </row>
    <row r="1038" spans="1:17" ht="25.5" x14ac:dyDescent="0.2">
      <c r="A1038" s="1">
        <v>2024</v>
      </c>
      <c r="B1038" s="2">
        <v>45383</v>
      </c>
      <c r="C1038" s="2">
        <v>45473</v>
      </c>
      <c r="D1038" s="3" t="s">
        <v>53</v>
      </c>
      <c r="E1038" s="1" t="s">
        <v>367</v>
      </c>
      <c r="F1038" s="3" t="s">
        <v>123</v>
      </c>
      <c r="G1038" s="3" t="s">
        <v>123</v>
      </c>
      <c r="H1038" s="3" t="s">
        <v>132</v>
      </c>
      <c r="I1038" s="3" t="s">
        <v>2753</v>
      </c>
      <c r="J1038" s="1" t="s">
        <v>238</v>
      </c>
      <c r="K1038" s="1" t="s">
        <v>104</v>
      </c>
      <c r="L1038" s="1" t="s">
        <v>59</v>
      </c>
      <c r="M1038" s="1" t="s">
        <v>61</v>
      </c>
      <c r="N1038" s="10" t="s">
        <v>2754</v>
      </c>
      <c r="O1038" s="1" t="s">
        <v>68</v>
      </c>
      <c r="P1038" s="2">
        <v>45473</v>
      </c>
      <c r="Q1038" s="1"/>
    </row>
    <row r="1039" spans="1:17" ht="25.5" x14ac:dyDescent="0.2">
      <c r="A1039" s="1">
        <v>2024</v>
      </c>
      <c r="B1039" s="2">
        <v>45383</v>
      </c>
      <c r="C1039" s="2">
        <v>45473</v>
      </c>
      <c r="D1039" s="3" t="s">
        <v>53</v>
      </c>
      <c r="E1039" s="1" t="s">
        <v>155</v>
      </c>
      <c r="F1039" s="3" t="s">
        <v>156</v>
      </c>
      <c r="G1039" s="3" t="s">
        <v>156</v>
      </c>
      <c r="H1039" s="3" t="s">
        <v>132</v>
      </c>
      <c r="I1039" s="3" t="s">
        <v>2755</v>
      </c>
      <c r="J1039" s="1" t="s">
        <v>282</v>
      </c>
      <c r="K1039" s="1" t="s">
        <v>750</v>
      </c>
      <c r="L1039" s="1" t="s">
        <v>58</v>
      </c>
      <c r="M1039" s="1" t="s">
        <v>61</v>
      </c>
      <c r="N1039" s="10" t="s">
        <v>2756</v>
      </c>
      <c r="O1039" s="1" t="s">
        <v>68</v>
      </c>
      <c r="P1039" s="2">
        <v>45473</v>
      </c>
      <c r="Q1039" s="1"/>
    </row>
    <row r="1040" spans="1:17" ht="25.5" x14ac:dyDescent="0.2">
      <c r="A1040" s="1">
        <v>2024</v>
      </c>
      <c r="B1040" s="2">
        <v>45383</v>
      </c>
      <c r="C1040" s="2">
        <v>45473</v>
      </c>
      <c r="D1040" s="3" t="s">
        <v>53</v>
      </c>
      <c r="E1040" s="1" t="s">
        <v>63</v>
      </c>
      <c r="F1040" s="3" t="s">
        <v>234</v>
      </c>
      <c r="G1040" s="3" t="s">
        <v>234</v>
      </c>
      <c r="H1040" s="3" t="s">
        <v>466</v>
      </c>
      <c r="I1040" s="3" t="s">
        <v>2757</v>
      </c>
      <c r="J1040" s="1" t="s">
        <v>2758</v>
      </c>
      <c r="K1040" s="1" t="s">
        <v>239</v>
      </c>
      <c r="L1040" s="1" t="s">
        <v>58</v>
      </c>
      <c r="M1040" s="1" t="s">
        <v>60</v>
      </c>
      <c r="N1040" s="10" t="s">
        <v>2759</v>
      </c>
      <c r="O1040" s="1" t="s">
        <v>68</v>
      </c>
      <c r="P1040" s="2">
        <v>45473</v>
      </c>
      <c r="Q1040" s="1"/>
    </row>
    <row r="1041" spans="1:17" ht="25.5" x14ac:dyDescent="0.2">
      <c r="A1041" s="1">
        <v>2024</v>
      </c>
      <c r="B1041" s="2">
        <v>45383</v>
      </c>
      <c r="C1041" s="2">
        <v>45473</v>
      </c>
      <c r="D1041" s="3" t="s">
        <v>53</v>
      </c>
      <c r="E1041" s="1" t="s">
        <v>219</v>
      </c>
      <c r="F1041" s="3" t="s">
        <v>220</v>
      </c>
      <c r="G1041" s="3" t="s">
        <v>220</v>
      </c>
      <c r="H1041" s="3" t="s">
        <v>262</v>
      </c>
      <c r="I1041" s="3" t="s">
        <v>2760</v>
      </c>
      <c r="J1041" s="1" t="s">
        <v>1004</v>
      </c>
      <c r="K1041" s="1" t="s">
        <v>593</v>
      </c>
      <c r="L1041" s="1" t="s">
        <v>59</v>
      </c>
      <c r="M1041" s="1" t="s">
        <v>61</v>
      </c>
      <c r="N1041" s="10" t="s">
        <v>2761</v>
      </c>
      <c r="O1041" s="1" t="s">
        <v>68</v>
      </c>
      <c r="P1041" s="2">
        <v>45473</v>
      </c>
      <c r="Q1041" s="1"/>
    </row>
    <row r="1042" spans="1:17" ht="25.5" x14ac:dyDescent="0.2">
      <c r="A1042" s="1">
        <v>2024</v>
      </c>
      <c r="B1042" s="2">
        <v>45383</v>
      </c>
      <c r="C1042" s="2">
        <v>45473</v>
      </c>
      <c r="D1042" s="3" t="s">
        <v>53</v>
      </c>
      <c r="E1042" s="1" t="s">
        <v>493</v>
      </c>
      <c r="F1042" s="3" t="s">
        <v>603</v>
      </c>
      <c r="G1042" s="3" t="s">
        <v>603</v>
      </c>
      <c r="H1042" s="3" t="s">
        <v>129</v>
      </c>
      <c r="I1042" s="3" t="s">
        <v>2762</v>
      </c>
      <c r="J1042" s="1" t="s">
        <v>1336</v>
      </c>
      <c r="K1042" s="1" t="s">
        <v>177</v>
      </c>
      <c r="L1042" s="1" t="s">
        <v>58</v>
      </c>
      <c r="M1042" s="1" t="s">
        <v>61</v>
      </c>
      <c r="N1042" s="10" t="s">
        <v>5358</v>
      </c>
      <c r="O1042" s="1" t="s">
        <v>68</v>
      </c>
      <c r="P1042" s="2">
        <v>45473</v>
      </c>
      <c r="Q1042" s="1"/>
    </row>
    <row r="1043" spans="1:17" ht="38.25" x14ac:dyDescent="0.2">
      <c r="A1043" s="1">
        <v>2024</v>
      </c>
      <c r="B1043" s="2">
        <v>45383</v>
      </c>
      <c r="C1043" s="2">
        <v>45473</v>
      </c>
      <c r="D1043" s="3" t="s">
        <v>53</v>
      </c>
      <c r="E1043" s="1" t="s">
        <v>69</v>
      </c>
      <c r="F1043" s="3" t="s">
        <v>220</v>
      </c>
      <c r="G1043" s="3" t="s">
        <v>220</v>
      </c>
      <c r="H1043" s="3" t="s">
        <v>454</v>
      </c>
      <c r="I1043" s="3" t="s">
        <v>2763</v>
      </c>
      <c r="J1043" s="1" t="s">
        <v>82</v>
      </c>
      <c r="K1043" s="1" t="s">
        <v>1264</v>
      </c>
      <c r="L1043" s="1" t="s">
        <v>59</v>
      </c>
      <c r="M1043" s="1" t="s">
        <v>61</v>
      </c>
      <c r="N1043" s="10" t="s">
        <v>2764</v>
      </c>
      <c r="O1043" s="1" t="s">
        <v>68</v>
      </c>
      <c r="P1043" s="2">
        <v>45473</v>
      </c>
      <c r="Q1043" s="1"/>
    </row>
    <row r="1044" spans="1:17" ht="25.5" x14ac:dyDescent="0.2">
      <c r="A1044" s="1">
        <v>2024</v>
      </c>
      <c r="B1044" s="2">
        <v>45383</v>
      </c>
      <c r="C1044" s="2">
        <v>45473</v>
      </c>
      <c r="D1044" s="3" t="s">
        <v>53</v>
      </c>
      <c r="E1044" s="1" t="s">
        <v>63</v>
      </c>
      <c r="F1044" s="3" t="s">
        <v>140</v>
      </c>
      <c r="G1044" s="3" t="s">
        <v>140</v>
      </c>
      <c r="H1044" s="3" t="s">
        <v>666</v>
      </c>
      <c r="I1044" s="3" t="s">
        <v>2765</v>
      </c>
      <c r="J1044" s="1" t="s">
        <v>2019</v>
      </c>
      <c r="K1044" s="1" t="s">
        <v>273</v>
      </c>
      <c r="L1044" s="1" t="s">
        <v>59</v>
      </c>
      <c r="M1044" s="1" t="s">
        <v>61</v>
      </c>
      <c r="N1044" s="10" t="s">
        <v>2766</v>
      </c>
      <c r="O1044" s="1" t="s">
        <v>68</v>
      </c>
      <c r="P1044" s="2">
        <v>45473</v>
      </c>
      <c r="Q1044" s="1"/>
    </row>
    <row r="1045" spans="1:17" ht="25.5" x14ac:dyDescent="0.2">
      <c r="A1045" s="1">
        <v>2024</v>
      </c>
      <c r="B1045" s="2">
        <v>45383</v>
      </c>
      <c r="C1045" s="2">
        <v>45473</v>
      </c>
      <c r="D1045" s="3" t="s">
        <v>53</v>
      </c>
      <c r="E1045" s="1" t="s">
        <v>101</v>
      </c>
      <c r="F1045" s="3" t="s">
        <v>352</v>
      </c>
      <c r="G1045" s="3" t="s">
        <v>352</v>
      </c>
      <c r="H1045" s="3" t="s">
        <v>343</v>
      </c>
      <c r="I1045" s="3" t="s">
        <v>344</v>
      </c>
      <c r="J1045" s="1" t="s">
        <v>95</v>
      </c>
      <c r="K1045" s="1" t="s">
        <v>2767</v>
      </c>
      <c r="L1045" s="1" t="s">
        <v>58</v>
      </c>
      <c r="M1045" s="1" t="s">
        <v>61</v>
      </c>
      <c r="N1045" s="10" t="s">
        <v>5201</v>
      </c>
      <c r="O1045" s="1" t="s">
        <v>68</v>
      </c>
      <c r="P1045" s="2">
        <v>45473</v>
      </c>
      <c r="Q1045" s="1"/>
    </row>
    <row r="1046" spans="1:17" ht="25.5" x14ac:dyDescent="0.2">
      <c r="A1046" s="1">
        <v>2024</v>
      </c>
      <c r="B1046" s="2">
        <v>45383</v>
      </c>
      <c r="C1046" s="2">
        <v>45473</v>
      </c>
      <c r="D1046" s="3" t="s">
        <v>53</v>
      </c>
      <c r="E1046" s="1" t="s">
        <v>74</v>
      </c>
      <c r="F1046" s="3" t="s">
        <v>352</v>
      </c>
      <c r="G1046" s="3" t="s">
        <v>352</v>
      </c>
      <c r="H1046" s="3" t="s">
        <v>204</v>
      </c>
      <c r="I1046" s="3" t="s">
        <v>2768</v>
      </c>
      <c r="J1046" s="1" t="s">
        <v>109</v>
      </c>
      <c r="K1046" s="1" t="s">
        <v>1922</v>
      </c>
      <c r="L1046" s="1" t="s">
        <v>58</v>
      </c>
      <c r="M1046" s="1" t="s">
        <v>61</v>
      </c>
      <c r="N1046" s="10" t="s">
        <v>5359</v>
      </c>
      <c r="O1046" s="1" t="s">
        <v>68</v>
      </c>
      <c r="P1046" s="2">
        <v>45473</v>
      </c>
      <c r="Q1046" s="1"/>
    </row>
    <row r="1047" spans="1:17" ht="38.25" x14ac:dyDescent="0.2">
      <c r="A1047" s="1">
        <v>2024</v>
      </c>
      <c r="B1047" s="2">
        <v>45383</v>
      </c>
      <c r="C1047" s="2">
        <v>45473</v>
      </c>
      <c r="D1047" s="3" t="s">
        <v>53</v>
      </c>
      <c r="E1047" s="1" t="s">
        <v>642</v>
      </c>
      <c r="F1047" s="3" t="s">
        <v>643</v>
      </c>
      <c r="G1047" s="3" t="s">
        <v>643</v>
      </c>
      <c r="H1047" s="3" t="s">
        <v>624</v>
      </c>
      <c r="I1047" s="3" t="s">
        <v>2769</v>
      </c>
      <c r="J1047" s="1" t="s">
        <v>139</v>
      </c>
      <c r="K1047" s="1" t="s">
        <v>2770</v>
      </c>
      <c r="L1047" s="1" t="s">
        <v>59</v>
      </c>
      <c r="M1047" s="1" t="s">
        <v>61</v>
      </c>
      <c r="N1047" s="10" t="s">
        <v>2771</v>
      </c>
      <c r="O1047" s="1" t="s">
        <v>68</v>
      </c>
      <c r="P1047" s="2">
        <v>45473</v>
      </c>
      <c r="Q1047" s="1"/>
    </row>
    <row r="1048" spans="1:17" ht="25.5" x14ac:dyDescent="0.2">
      <c r="A1048" s="1">
        <v>2024</v>
      </c>
      <c r="B1048" s="2">
        <v>45383</v>
      </c>
      <c r="C1048" s="2">
        <v>45473</v>
      </c>
      <c r="D1048" s="3" t="s">
        <v>53</v>
      </c>
      <c r="E1048" s="1" t="s">
        <v>74</v>
      </c>
      <c r="F1048" s="3" t="s">
        <v>75</v>
      </c>
      <c r="G1048" s="3" t="s">
        <v>75</v>
      </c>
      <c r="H1048" s="3" t="s">
        <v>188</v>
      </c>
      <c r="I1048" s="3" t="s">
        <v>499</v>
      </c>
      <c r="J1048" s="1" t="s">
        <v>213</v>
      </c>
      <c r="K1048" s="1" t="s">
        <v>1739</v>
      </c>
      <c r="L1048" s="1" t="s">
        <v>59</v>
      </c>
      <c r="M1048" s="1" t="s">
        <v>61</v>
      </c>
      <c r="N1048" s="10" t="s">
        <v>5068</v>
      </c>
      <c r="O1048" s="1" t="s">
        <v>68</v>
      </c>
      <c r="P1048" s="2">
        <v>45473</v>
      </c>
      <c r="Q1048" s="1"/>
    </row>
    <row r="1049" spans="1:17" ht="25.5" x14ac:dyDescent="0.2">
      <c r="A1049" s="1">
        <v>2024</v>
      </c>
      <c r="B1049" s="2">
        <v>45383</v>
      </c>
      <c r="C1049" s="2">
        <v>45473</v>
      </c>
      <c r="D1049" s="3" t="s">
        <v>53</v>
      </c>
      <c r="E1049" s="1" t="s">
        <v>135</v>
      </c>
      <c r="F1049" s="3" t="s">
        <v>97</v>
      </c>
      <c r="G1049" s="3" t="s">
        <v>97</v>
      </c>
      <c r="H1049" s="3" t="s">
        <v>260</v>
      </c>
      <c r="I1049" s="3" t="s">
        <v>2772</v>
      </c>
      <c r="J1049" s="1" t="s">
        <v>562</v>
      </c>
      <c r="K1049" s="1" t="s">
        <v>186</v>
      </c>
      <c r="L1049" s="1" t="s">
        <v>59</v>
      </c>
      <c r="M1049" s="1" t="s">
        <v>61</v>
      </c>
      <c r="N1049" s="10" t="s">
        <v>5069</v>
      </c>
      <c r="O1049" s="1" t="s">
        <v>68</v>
      </c>
      <c r="P1049" s="2">
        <v>45473</v>
      </c>
      <c r="Q1049" s="1"/>
    </row>
    <row r="1050" spans="1:17" ht="38.25" x14ac:dyDescent="0.2">
      <c r="A1050" s="1">
        <v>2024</v>
      </c>
      <c r="B1050" s="2">
        <v>45383</v>
      </c>
      <c r="C1050" s="2">
        <v>45473</v>
      </c>
      <c r="D1050" s="3" t="s">
        <v>53</v>
      </c>
      <c r="E1050" s="1" t="s">
        <v>63</v>
      </c>
      <c r="F1050" s="3" t="s">
        <v>113</v>
      </c>
      <c r="G1050" s="3" t="s">
        <v>113</v>
      </c>
      <c r="H1050" s="3" t="s">
        <v>332</v>
      </c>
      <c r="I1050" s="3" t="s">
        <v>2773</v>
      </c>
      <c r="J1050" s="1" t="s">
        <v>886</v>
      </c>
      <c r="K1050" s="1" t="s">
        <v>510</v>
      </c>
      <c r="L1050" s="1" t="s">
        <v>59</v>
      </c>
      <c r="M1050" s="1" t="s">
        <v>61</v>
      </c>
      <c r="N1050" s="10" t="s">
        <v>2774</v>
      </c>
      <c r="O1050" s="1" t="s">
        <v>68</v>
      </c>
      <c r="P1050" s="2">
        <v>45473</v>
      </c>
      <c r="Q1050" s="1"/>
    </row>
    <row r="1051" spans="1:17" ht="38.25" x14ac:dyDescent="0.2">
      <c r="A1051" s="1">
        <v>2024</v>
      </c>
      <c r="B1051" s="2">
        <v>45383</v>
      </c>
      <c r="C1051" s="2">
        <v>45473</v>
      </c>
      <c r="D1051" s="3" t="s">
        <v>53</v>
      </c>
      <c r="E1051" s="1" t="s">
        <v>122</v>
      </c>
      <c r="F1051" s="3" t="s">
        <v>123</v>
      </c>
      <c r="G1051" s="3" t="s">
        <v>123</v>
      </c>
      <c r="H1051" s="3" t="s">
        <v>161</v>
      </c>
      <c r="I1051" s="3" t="s">
        <v>2725</v>
      </c>
      <c r="J1051" s="1" t="s">
        <v>165</v>
      </c>
      <c r="K1051" s="1" t="s">
        <v>238</v>
      </c>
      <c r="L1051" s="1" t="s">
        <v>59</v>
      </c>
      <c r="M1051" s="1" t="s">
        <v>61</v>
      </c>
      <c r="N1051" s="10" t="s">
        <v>2775</v>
      </c>
      <c r="O1051" s="1" t="s">
        <v>68</v>
      </c>
      <c r="P1051" s="2">
        <v>45473</v>
      </c>
      <c r="Q1051" s="1"/>
    </row>
    <row r="1052" spans="1:17" ht="25.5" x14ac:dyDescent="0.2">
      <c r="A1052" s="1">
        <v>2024</v>
      </c>
      <c r="B1052" s="2">
        <v>45383</v>
      </c>
      <c r="C1052" s="2">
        <v>45473</v>
      </c>
      <c r="D1052" s="3" t="s">
        <v>53</v>
      </c>
      <c r="E1052" s="1" t="s">
        <v>69</v>
      </c>
      <c r="F1052" s="3" t="s">
        <v>1886</v>
      </c>
      <c r="G1052" s="3" t="s">
        <v>1886</v>
      </c>
      <c r="H1052" s="3" t="s">
        <v>1018</v>
      </c>
      <c r="I1052" s="3" t="s">
        <v>2776</v>
      </c>
      <c r="J1052" s="1" t="s">
        <v>1888</v>
      </c>
      <c r="K1052" s="1" t="s">
        <v>186</v>
      </c>
      <c r="L1052" s="1" t="s">
        <v>58</v>
      </c>
      <c r="M1052" s="1" t="s">
        <v>61</v>
      </c>
      <c r="N1052" s="10" t="s">
        <v>5272</v>
      </c>
      <c r="O1052" s="1" t="s">
        <v>68</v>
      </c>
      <c r="P1052" s="2">
        <v>45473</v>
      </c>
      <c r="Q1052" s="1"/>
    </row>
    <row r="1053" spans="1:17" ht="25.5" x14ac:dyDescent="0.2">
      <c r="A1053" s="1">
        <v>2024</v>
      </c>
      <c r="B1053" s="2">
        <v>45383</v>
      </c>
      <c r="C1053" s="2">
        <v>45473</v>
      </c>
      <c r="D1053" s="3" t="s">
        <v>53</v>
      </c>
      <c r="E1053" s="1" t="s">
        <v>69</v>
      </c>
      <c r="F1053" s="3" t="s">
        <v>352</v>
      </c>
      <c r="G1053" s="3" t="s">
        <v>352</v>
      </c>
      <c r="H1053" s="3" t="s">
        <v>132</v>
      </c>
      <c r="I1053" s="3" t="s">
        <v>2777</v>
      </c>
      <c r="J1053" s="1" t="s">
        <v>463</v>
      </c>
      <c r="K1053" s="1" t="s">
        <v>2578</v>
      </c>
      <c r="L1053" s="1" t="s">
        <v>58</v>
      </c>
      <c r="M1053" s="1" t="s">
        <v>61</v>
      </c>
      <c r="N1053" s="10" t="s">
        <v>2778</v>
      </c>
      <c r="O1053" s="1" t="s">
        <v>68</v>
      </c>
      <c r="P1053" s="2">
        <v>45473</v>
      </c>
      <c r="Q1053" s="1"/>
    </row>
    <row r="1054" spans="1:17" ht="38.25" x14ac:dyDescent="0.2">
      <c r="A1054" s="1">
        <v>2024</v>
      </c>
      <c r="B1054" s="2">
        <v>45383</v>
      </c>
      <c r="C1054" s="2">
        <v>45473</v>
      </c>
      <c r="D1054" s="3" t="s">
        <v>53</v>
      </c>
      <c r="E1054" s="1" t="s">
        <v>155</v>
      </c>
      <c r="F1054" s="3" t="s">
        <v>156</v>
      </c>
      <c r="G1054" s="3" t="s">
        <v>156</v>
      </c>
      <c r="H1054" s="3" t="s">
        <v>161</v>
      </c>
      <c r="I1054" s="3" t="s">
        <v>1812</v>
      </c>
      <c r="J1054" s="1" t="s">
        <v>232</v>
      </c>
      <c r="K1054" s="1" t="s">
        <v>310</v>
      </c>
      <c r="L1054" s="1" t="s">
        <v>58</v>
      </c>
      <c r="M1054" s="1" t="s">
        <v>61</v>
      </c>
      <c r="N1054" s="10" t="s">
        <v>5202</v>
      </c>
      <c r="O1054" s="1" t="s">
        <v>68</v>
      </c>
      <c r="P1054" s="2">
        <v>45473</v>
      </c>
      <c r="Q1054" s="1"/>
    </row>
    <row r="1055" spans="1:17" ht="25.5" x14ac:dyDescent="0.2">
      <c r="A1055" s="1">
        <v>2024</v>
      </c>
      <c r="B1055" s="2">
        <v>45383</v>
      </c>
      <c r="C1055" s="2">
        <v>45473</v>
      </c>
      <c r="D1055" s="3" t="s">
        <v>53</v>
      </c>
      <c r="E1055" s="1" t="s">
        <v>143</v>
      </c>
      <c r="F1055" s="3" t="s">
        <v>192</v>
      </c>
      <c r="G1055" s="3" t="s">
        <v>192</v>
      </c>
      <c r="H1055" s="3" t="s">
        <v>80</v>
      </c>
      <c r="I1055" s="3" t="s">
        <v>2779</v>
      </c>
      <c r="J1055" s="1" t="s">
        <v>2780</v>
      </c>
      <c r="K1055" s="1" t="s">
        <v>2781</v>
      </c>
      <c r="L1055" s="1" t="s">
        <v>59</v>
      </c>
      <c r="M1055" s="1" t="s">
        <v>61</v>
      </c>
      <c r="N1055" s="10" t="s">
        <v>2782</v>
      </c>
      <c r="O1055" s="1" t="s">
        <v>68</v>
      </c>
      <c r="P1055" s="2">
        <v>45473</v>
      </c>
      <c r="Q1055" s="1"/>
    </row>
    <row r="1056" spans="1:17" ht="25.5" x14ac:dyDescent="0.2">
      <c r="A1056" s="1">
        <v>2024</v>
      </c>
      <c r="B1056" s="2">
        <v>45383</v>
      </c>
      <c r="C1056" s="2">
        <v>45473</v>
      </c>
      <c r="D1056" s="3" t="s">
        <v>53</v>
      </c>
      <c r="E1056" s="1" t="s">
        <v>105</v>
      </c>
      <c r="F1056" s="3" t="s">
        <v>64</v>
      </c>
      <c r="G1056" s="3" t="s">
        <v>64</v>
      </c>
      <c r="H1056" s="3" t="s">
        <v>119</v>
      </c>
      <c r="I1056" s="3" t="s">
        <v>2783</v>
      </c>
      <c r="J1056" s="1" t="s">
        <v>133</v>
      </c>
      <c r="K1056" s="1" t="s">
        <v>115</v>
      </c>
      <c r="L1056" s="1" t="s">
        <v>59</v>
      </c>
      <c r="M1056" s="1" t="s">
        <v>61</v>
      </c>
      <c r="N1056" s="10" t="s">
        <v>2784</v>
      </c>
      <c r="O1056" s="1" t="s">
        <v>68</v>
      </c>
      <c r="P1056" s="2">
        <v>45473</v>
      </c>
      <c r="Q1056" s="1"/>
    </row>
    <row r="1057" spans="1:17" ht="25.5" x14ac:dyDescent="0.2">
      <c r="A1057" s="1">
        <v>2024</v>
      </c>
      <c r="B1057" s="2">
        <v>45383</v>
      </c>
      <c r="C1057" s="2">
        <v>45473</v>
      </c>
      <c r="D1057" s="3" t="s">
        <v>53</v>
      </c>
      <c r="E1057" s="1" t="s">
        <v>74</v>
      </c>
      <c r="F1057" s="3" t="s">
        <v>75</v>
      </c>
      <c r="G1057" s="3" t="s">
        <v>75</v>
      </c>
      <c r="H1057" s="3" t="s">
        <v>319</v>
      </c>
      <c r="I1057" s="3" t="s">
        <v>2785</v>
      </c>
      <c r="J1057" s="1" t="s">
        <v>179</v>
      </c>
      <c r="K1057" s="1" t="s">
        <v>967</v>
      </c>
      <c r="L1057" s="1" t="s">
        <v>59</v>
      </c>
      <c r="M1057" s="1" t="s">
        <v>61</v>
      </c>
      <c r="N1057" s="10" t="s">
        <v>2786</v>
      </c>
      <c r="O1057" s="1" t="s">
        <v>68</v>
      </c>
      <c r="P1057" s="2">
        <v>45473</v>
      </c>
      <c r="Q1057" s="1"/>
    </row>
    <row r="1058" spans="1:17" ht="38.25" x14ac:dyDescent="0.2">
      <c r="A1058" s="1">
        <v>2024</v>
      </c>
      <c r="B1058" s="2">
        <v>45383</v>
      </c>
      <c r="C1058" s="2">
        <v>45473</v>
      </c>
      <c r="D1058" s="3" t="s">
        <v>53</v>
      </c>
      <c r="E1058" s="1" t="s">
        <v>367</v>
      </c>
      <c r="F1058" s="3" t="s">
        <v>457</v>
      </c>
      <c r="G1058" s="3" t="s">
        <v>457</v>
      </c>
      <c r="H1058" s="3" t="s">
        <v>332</v>
      </c>
      <c r="I1058" s="3" t="s">
        <v>2787</v>
      </c>
      <c r="J1058" s="1" t="s">
        <v>2788</v>
      </c>
      <c r="K1058" s="1" t="s">
        <v>2488</v>
      </c>
      <c r="L1058" s="1" t="s">
        <v>59</v>
      </c>
      <c r="M1058" s="1" t="s">
        <v>61</v>
      </c>
      <c r="N1058" s="10" t="s">
        <v>2789</v>
      </c>
      <c r="O1058" s="1" t="s">
        <v>68</v>
      </c>
      <c r="P1058" s="2">
        <v>45473</v>
      </c>
      <c r="Q1058" s="1"/>
    </row>
    <row r="1059" spans="1:17" ht="25.5" x14ac:dyDescent="0.2">
      <c r="A1059" s="1">
        <v>2024</v>
      </c>
      <c r="B1059" s="2">
        <v>45383</v>
      </c>
      <c r="C1059" s="2">
        <v>45473</v>
      </c>
      <c r="D1059" s="3" t="s">
        <v>53</v>
      </c>
      <c r="E1059" s="1" t="s">
        <v>69</v>
      </c>
      <c r="F1059" s="3" t="s">
        <v>123</v>
      </c>
      <c r="G1059" s="3" t="s">
        <v>123</v>
      </c>
      <c r="H1059" s="3" t="s">
        <v>319</v>
      </c>
      <c r="I1059" s="3" t="s">
        <v>2790</v>
      </c>
      <c r="J1059" s="1" t="s">
        <v>2791</v>
      </c>
      <c r="K1059" s="1" t="s">
        <v>2792</v>
      </c>
      <c r="L1059" s="1" t="s">
        <v>59</v>
      </c>
      <c r="M1059" s="1" t="s">
        <v>61</v>
      </c>
      <c r="N1059" s="10" t="s">
        <v>2793</v>
      </c>
      <c r="O1059" s="1" t="s">
        <v>68</v>
      </c>
      <c r="P1059" s="2">
        <v>45473</v>
      </c>
      <c r="Q1059" s="1"/>
    </row>
    <row r="1060" spans="1:17" ht="25.5" x14ac:dyDescent="0.2">
      <c r="A1060" s="1">
        <v>2024</v>
      </c>
      <c r="B1060" s="2">
        <v>45383</v>
      </c>
      <c r="C1060" s="2">
        <v>45473</v>
      </c>
      <c r="D1060" s="3" t="s">
        <v>53</v>
      </c>
      <c r="E1060" s="1" t="s">
        <v>63</v>
      </c>
      <c r="F1060" s="3" t="s">
        <v>64</v>
      </c>
      <c r="G1060" s="3" t="s">
        <v>64</v>
      </c>
      <c r="H1060" s="3" t="s">
        <v>80</v>
      </c>
      <c r="I1060" s="3" t="s">
        <v>2794</v>
      </c>
      <c r="J1060" s="1" t="s">
        <v>1638</v>
      </c>
      <c r="K1060" s="1" t="s">
        <v>162</v>
      </c>
      <c r="L1060" s="1" t="s">
        <v>59</v>
      </c>
      <c r="M1060" s="1" t="s">
        <v>61</v>
      </c>
      <c r="N1060" s="10" t="s">
        <v>2795</v>
      </c>
      <c r="O1060" s="1" t="s">
        <v>68</v>
      </c>
      <c r="P1060" s="2">
        <v>45473</v>
      </c>
      <c r="Q1060" s="1"/>
    </row>
    <row r="1061" spans="1:17" ht="25.5" x14ac:dyDescent="0.2">
      <c r="A1061" s="1">
        <v>2024</v>
      </c>
      <c r="B1061" s="2">
        <v>45383</v>
      </c>
      <c r="C1061" s="2">
        <v>45473</v>
      </c>
      <c r="D1061" s="3" t="s">
        <v>53</v>
      </c>
      <c r="E1061" s="1" t="s">
        <v>74</v>
      </c>
      <c r="F1061" s="3" t="s">
        <v>75</v>
      </c>
      <c r="G1061" s="3" t="s">
        <v>75</v>
      </c>
      <c r="H1061" s="3" t="s">
        <v>466</v>
      </c>
      <c r="I1061" s="3" t="s">
        <v>2796</v>
      </c>
      <c r="J1061" s="1" t="s">
        <v>1512</v>
      </c>
      <c r="K1061" s="1" t="s">
        <v>160</v>
      </c>
      <c r="L1061" s="1" t="s">
        <v>59</v>
      </c>
      <c r="M1061" s="1" t="s">
        <v>61</v>
      </c>
      <c r="N1061" s="10" t="s">
        <v>2797</v>
      </c>
      <c r="O1061" s="1" t="s">
        <v>68</v>
      </c>
      <c r="P1061" s="2">
        <v>45473</v>
      </c>
      <c r="Q1061" s="1"/>
    </row>
    <row r="1062" spans="1:17" ht="38.25" x14ac:dyDescent="0.2">
      <c r="A1062" s="1">
        <v>2024</v>
      </c>
      <c r="B1062" s="2">
        <v>45383</v>
      </c>
      <c r="C1062" s="2">
        <v>45473</v>
      </c>
      <c r="D1062" s="3" t="s">
        <v>53</v>
      </c>
      <c r="E1062" s="1" t="s">
        <v>122</v>
      </c>
      <c r="F1062" s="3" t="s">
        <v>97</v>
      </c>
      <c r="G1062" s="3" t="s">
        <v>97</v>
      </c>
      <c r="H1062" s="3" t="s">
        <v>332</v>
      </c>
      <c r="I1062" s="3" t="s">
        <v>2798</v>
      </c>
      <c r="J1062" s="1" t="s">
        <v>194</v>
      </c>
      <c r="K1062" s="1" t="s">
        <v>66</v>
      </c>
      <c r="L1062" s="1" t="s">
        <v>59</v>
      </c>
      <c r="M1062" s="1" t="s">
        <v>61</v>
      </c>
      <c r="N1062" s="10" t="s">
        <v>2799</v>
      </c>
      <c r="O1062" s="1" t="s">
        <v>68</v>
      </c>
      <c r="P1062" s="2">
        <v>45473</v>
      </c>
      <c r="Q1062" s="1"/>
    </row>
    <row r="1063" spans="1:17" ht="38.25" x14ac:dyDescent="0.2">
      <c r="A1063" s="1">
        <v>2024</v>
      </c>
      <c r="B1063" s="2">
        <v>45383</v>
      </c>
      <c r="C1063" s="2">
        <v>45473</v>
      </c>
      <c r="D1063" s="3" t="s">
        <v>53</v>
      </c>
      <c r="E1063" s="1" t="s">
        <v>1476</v>
      </c>
      <c r="F1063" s="3" t="s">
        <v>352</v>
      </c>
      <c r="G1063" s="3" t="s">
        <v>352</v>
      </c>
      <c r="H1063" s="3" t="s">
        <v>161</v>
      </c>
      <c r="I1063" s="3" t="s">
        <v>2800</v>
      </c>
      <c r="J1063" s="1" t="s">
        <v>221</v>
      </c>
      <c r="K1063" s="1" t="s">
        <v>365</v>
      </c>
      <c r="L1063" s="1" t="s">
        <v>58</v>
      </c>
      <c r="M1063" s="1" t="s">
        <v>61</v>
      </c>
      <c r="N1063" s="10" t="s">
        <v>2801</v>
      </c>
      <c r="O1063" s="1" t="s">
        <v>68</v>
      </c>
      <c r="P1063" s="2">
        <v>45473</v>
      </c>
      <c r="Q1063" s="1"/>
    </row>
    <row r="1064" spans="1:17" ht="38.25" x14ac:dyDescent="0.2">
      <c r="A1064" s="1">
        <v>2024</v>
      </c>
      <c r="B1064" s="2">
        <v>45383</v>
      </c>
      <c r="C1064" s="2">
        <v>45473</v>
      </c>
      <c r="D1064" s="3" t="s">
        <v>53</v>
      </c>
      <c r="E1064" s="1" t="s">
        <v>63</v>
      </c>
      <c r="F1064" s="3" t="s">
        <v>64</v>
      </c>
      <c r="G1064" s="3" t="s">
        <v>64</v>
      </c>
      <c r="H1064" s="3" t="s">
        <v>1235</v>
      </c>
      <c r="I1064" s="3" t="s">
        <v>2802</v>
      </c>
      <c r="J1064" s="1" t="s">
        <v>2803</v>
      </c>
      <c r="K1064" s="1" t="s">
        <v>2726</v>
      </c>
      <c r="L1064" s="1" t="s">
        <v>59</v>
      </c>
      <c r="M1064" s="1" t="s">
        <v>61</v>
      </c>
      <c r="N1064" s="10" t="s">
        <v>2804</v>
      </c>
      <c r="O1064" s="1" t="s">
        <v>68</v>
      </c>
      <c r="P1064" s="2">
        <v>45473</v>
      </c>
      <c r="Q1064" s="1"/>
    </row>
    <row r="1065" spans="1:17" ht="25.5" x14ac:dyDescent="0.2">
      <c r="A1065" s="1">
        <v>2024</v>
      </c>
      <c r="B1065" s="2">
        <v>45383</v>
      </c>
      <c r="C1065" s="2">
        <v>45473</v>
      </c>
      <c r="D1065" s="3" t="s">
        <v>53</v>
      </c>
      <c r="E1065" s="1" t="s">
        <v>63</v>
      </c>
      <c r="F1065" s="3" t="s">
        <v>64</v>
      </c>
      <c r="G1065" s="3" t="s">
        <v>64</v>
      </c>
      <c r="H1065" s="3" t="s">
        <v>119</v>
      </c>
      <c r="I1065" s="3" t="s">
        <v>2805</v>
      </c>
      <c r="J1065" s="1" t="s">
        <v>201</v>
      </c>
      <c r="K1065" s="1" t="s">
        <v>2371</v>
      </c>
      <c r="L1065" s="1" t="s">
        <v>59</v>
      </c>
      <c r="M1065" s="1" t="s">
        <v>61</v>
      </c>
      <c r="N1065" s="10" t="s">
        <v>2806</v>
      </c>
      <c r="O1065" s="1" t="s">
        <v>68</v>
      </c>
      <c r="P1065" s="2">
        <v>45473</v>
      </c>
      <c r="Q1065" s="1"/>
    </row>
    <row r="1066" spans="1:17" ht="25.5" x14ac:dyDescent="0.2">
      <c r="A1066" s="1">
        <v>2024</v>
      </c>
      <c r="B1066" s="2">
        <v>45383</v>
      </c>
      <c r="C1066" s="2">
        <v>45473</v>
      </c>
      <c r="D1066" s="3" t="s">
        <v>53</v>
      </c>
      <c r="E1066" s="1" t="s">
        <v>74</v>
      </c>
      <c r="F1066" s="3" t="s">
        <v>75</v>
      </c>
      <c r="G1066" s="3" t="s">
        <v>75</v>
      </c>
      <c r="H1066" s="3" t="s">
        <v>119</v>
      </c>
      <c r="I1066" s="3" t="s">
        <v>2807</v>
      </c>
      <c r="J1066" s="1" t="s">
        <v>231</v>
      </c>
      <c r="K1066" s="1" t="s">
        <v>2511</v>
      </c>
      <c r="L1066" s="1" t="s">
        <v>59</v>
      </c>
      <c r="M1066" s="1" t="s">
        <v>61</v>
      </c>
      <c r="N1066" s="10" t="s">
        <v>2808</v>
      </c>
      <c r="O1066" s="1" t="s">
        <v>68</v>
      </c>
      <c r="P1066" s="2">
        <v>45473</v>
      </c>
      <c r="Q1066" s="1"/>
    </row>
    <row r="1067" spans="1:17" ht="25.5" x14ac:dyDescent="0.2">
      <c r="A1067" s="1">
        <v>2024</v>
      </c>
      <c r="B1067" s="2">
        <v>45383</v>
      </c>
      <c r="C1067" s="2">
        <v>45473</v>
      </c>
      <c r="D1067" s="3" t="s">
        <v>53</v>
      </c>
      <c r="E1067" s="1" t="s">
        <v>642</v>
      </c>
      <c r="F1067" s="3" t="s">
        <v>1726</v>
      </c>
      <c r="G1067" s="3" t="s">
        <v>1726</v>
      </c>
      <c r="H1067" s="3" t="s">
        <v>230</v>
      </c>
      <c r="I1067" s="3" t="s">
        <v>1058</v>
      </c>
      <c r="J1067" s="1" t="s">
        <v>837</v>
      </c>
      <c r="K1067" s="1" t="s">
        <v>194</v>
      </c>
      <c r="L1067" s="1" t="s">
        <v>59</v>
      </c>
      <c r="M1067" s="1" t="s">
        <v>61</v>
      </c>
      <c r="N1067" s="10" t="s">
        <v>2809</v>
      </c>
      <c r="O1067" s="1" t="s">
        <v>68</v>
      </c>
      <c r="P1067" s="2">
        <v>45473</v>
      </c>
      <c r="Q1067" s="1"/>
    </row>
    <row r="1068" spans="1:17" ht="25.5" x14ac:dyDescent="0.2">
      <c r="A1068" s="1">
        <v>2024</v>
      </c>
      <c r="B1068" s="2">
        <v>45383</v>
      </c>
      <c r="C1068" s="2">
        <v>45473</v>
      </c>
      <c r="D1068" s="3" t="s">
        <v>53</v>
      </c>
      <c r="E1068" s="1" t="s">
        <v>143</v>
      </c>
      <c r="F1068" s="3" t="s">
        <v>268</v>
      </c>
      <c r="G1068" s="3" t="s">
        <v>268</v>
      </c>
      <c r="H1068" s="3" t="s">
        <v>304</v>
      </c>
      <c r="I1068" s="3" t="s">
        <v>2237</v>
      </c>
      <c r="J1068" s="1" t="s">
        <v>661</v>
      </c>
      <c r="K1068" s="1" t="s">
        <v>209</v>
      </c>
      <c r="L1068" s="1" t="s">
        <v>58</v>
      </c>
      <c r="M1068" s="1" t="s">
        <v>61</v>
      </c>
      <c r="N1068" s="10" t="s">
        <v>2810</v>
      </c>
      <c r="O1068" s="1" t="s">
        <v>68</v>
      </c>
      <c r="P1068" s="2">
        <v>45473</v>
      </c>
      <c r="Q1068" s="1"/>
    </row>
    <row r="1069" spans="1:17" ht="25.5" x14ac:dyDescent="0.2">
      <c r="A1069" s="1">
        <v>2024</v>
      </c>
      <c r="B1069" s="2">
        <v>45383</v>
      </c>
      <c r="C1069" s="2">
        <v>45473</v>
      </c>
      <c r="D1069" s="3" t="s">
        <v>53</v>
      </c>
      <c r="E1069" s="1" t="s">
        <v>69</v>
      </c>
      <c r="F1069" s="3" t="s">
        <v>1886</v>
      </c>
      <c r="G1069" s="3" t="s">
        <v>1886</v>
      </c>
      <c r="H1069" s="3" t="s">
        <v>1018</v>
      </c>
      <c r="I1069" s="3" t="s">
        <v>2811</v>
      </c>
      <c r="J1069" s="1" t="s">
        <v>116</v>
      </c>
      <c r="K1069" s="1" t="s">
        <v>635</v>
      </c>
      <c r="L1069" s="1" t="s">
        <v>58</v>
      </c>
      <c r="M1069" s="1" t="s">
        <v>61</v>
      </c>
      <c r="N1069" s="10" t="s">
        <v>2812</v>
      </c>
      <c r="O1069" s="1" t="s">
        <v>68</v>
      </c>
      <c r="P1069" s="2">
        <v>45473</v>
      </c>
      <c r="Q1069" s="1"/>
    </row>
    <row r="1070" spans="1:17" ht="25.5" x14ac:dyDescent="0.2">
      <c r="A1070" s="1">
        <v>2024</v>
      </c>
      <c r="B1070" s="2">
        <v>45383</v>
      </c>
      <c r="C1070" s="2">
        <v>45473</v>
      </c>
      <c r="D1070" s="3" t="s">
        <v>53</v>
      </c>
      <c r="E1070" s="1" t="s">
        <v>74</v>
      </c>
      <c r="F1070" s="3" t="s">
        <v>75</v>
      </c>
      <c r="G1070" s="3" t="s">
        <v>75</v>
      </c>
      <c r="H1070" s="3" t="s">
        <v>378</v>
      </c>
      <c r="I1070" s="3" t="s">
        <v>2813</v>
      </c>
      <c r="J1070" s="1" t="s">
        <v>1954</v>
      </c>
      <c r="K1070" s="1" t="s">
        <v>562</v>
      </c>
      <c r="L1070" s="1" t="s">
        <v>59</v>
      </c>
      <c r="M1070" s="1" t="s">
        <v>61</v>
      </c>
      <c r="N1070" s="10" t="s">
        <v>5203</v>
      </c>
      <c r="O1070" s="1" t="s">
        <v>68</v>
      </c>
      <c r="P1070" s="2">
        <v>45473</v>
      </c>
      <c r="Q1070" s="1"/>
    </row>
    <row r="1071" spans="1:17" ht="25.5" x14ac:dyDescent="0.2">
      <c r="A1071" s="1">
        <v>2024</v>
      </c>
      <c r="B1071" s="2">
        <v>45383</v>
      </c>
      <c r="C1071" s="2">
        <v>45473</v>
      </c>
      <c r="D1071" s="3" t="s">
        <v>53</v>
      </c>
      <c r="E1071" s="1" t="s">
        <v>265</v>
      </c>
      <c r="F1071" s="3" t="s">
        <v>279</v>
      </c>
      <c r="G1071" s="3" t="s">
        <v>279</v>
      </c>
      <c r="H1071" s="3" t="s">
        <v>119</v>
      </c>
      <c r="I1071" s="3" t="s">
        <v>2814</v>
      </c>
      <c r="J1071" s="1" t="s">
        <v>2815</v>
      </c>
      <c r="K1071" s="1" t="s">
        <v>1583</v>
      </c>
      <c r="L1071" s="1" t="s">
        <v>58</v>
      </c>
      <c r="M1071" s="1" t="s">
        <v>61</v>
      </c>
      <c r="N1071" s="10" t="s">
        <v>2816</v>
      </c>
      <c r="O1071" s="1" t="s">
        <v>68</v>
      </c>
      <c r="P1071" s="2">
        <v>45473</v>
      </c>
      <c r="Q1071" s="1"/>
    </row>
    <row r="1072" spans="1:17" ht="25.5" x14ac:dyDescent="0.2">
      <c r="A1072" s="1">
        <v>2024</v>
      </c>
      <c r="B1072" s="2">
        <v>45383</v>
      </c>
      <c r="C1072" s="2">
        <v>45473</v>
      </c>
      <c r="D1072" s="3" t="s">
        <v>53</v>
      </c>
      <c r="E1072" s="1" t="s">
        <v>74</v>
      </c>
      <c r="F1072" s="3" t="s">
        <v>2054</v>
      </c>
      <c r="G1072" s="3" t="s">
        <v>2054</v>
      </c>
      <c r="H1072" s="3" t="s">
        <v>429</v>
      </c>
      <c r="I1072" s="3" t="s">
        <v>1491</v>
      </c>
      <c r="J1072" s="1" t="s">
        <v>2817</v>
      </c>
      <c r="K1072" s="1" t="s">
        <v>1627</v>
      </c>
      <c r="L1072" s="1" t="s">
        <v>59</v>
      </c>
      <c r="M1072" s="1" t="s">
        <v>61</v>
      </c>
      <c r="N1072" s="10" t="s">
        <v>2818</v>
      </c>
      <c r="O1072" s="1" t="s">
        <v>68</v>
      </c>
      <c r="P1072" s="2">
        <v>45473</v>
      </c>
      <c r="Q1072" s="1"/>
    </row>
    <row r="1073" spans="1:17" ht="25.5" x14ac:dyDescent="0.2">
      <c r="A1073" s="1">
        <v>2024</v>
      </c>
      <c r="B1073" s="2">
        <v>45383</v>
      </c>
      <c r="C1073" s="2">
        <v>45473</v>
      </c>
      <c r="D1073" s="3" t="s">
        <v>53</v>
      </c>
      <c r="E1073" s="1" t="s">
        <v>155</v>
      </c>
      <c r="F1073" s="3" t="s">
        <v>156</v>
      </c>
      <c r="G1073" s="3" t="s">
        <v>156</v>
      </c>
      <c r="H1073" s="3" t="s">
        <v>666</v>
      </c>
      <c r="I1073" s="3" t="s">
        <v>2819</v>
      </c>
      <c r="J1073" s="1" t="s">
        <v>2820</v>
      </c>
      <c r="K1073" s="1" t="s">
        <v>2389</v>
      </c>
      <c r="L1073" s="1" t="s">
        <v>58</v>
      </c>
      <c r="M1073" s="1" t="s">
        <v>61</v>
      </c>
      <c r="N1073" s="10" t="s">
        <v>2821</v>
      </c>
      <c r="O1073" s="1" t="s">
        <v>68</v>
      </c>
      <c r="P1073" s="2">
        <v>45473</v>
      </c>
      <c r="Q1073" s="1"/>
    </row>
    <row r="1074" spans="1:17" ht="38.25" x14ac:dyDescent="0.2">
      <c r="A1074" s="1">
        <v>2024</v>
      </c>
      <c r="B1074" s="2">
        <v>45383</v>
      </c>
      <c r="C1074" s="2">
        <v>45473</v>
      </c>
      <c r="D1074" s="3" t="s">
        <v>53</v>
      </c>
      <c r="E1074" s="1" t="s">
        <v>367</v>
      </c>
      <c r="F1074" s="3" t="s">
        <v>123</v>
      </c>
      <c r="G1074" s="3" t="s">
        <v>123</v>
      </c>
      <c r="H1074" s="3" t="s">
        <v>1009</v>
      </c>
      <c r="I1074" s="3" t="s">
        <v>2822</v>
      </c>
      <c r="J1074" s="1" t="s">
        <v>1756</v>
      </c>
      <c r="K1074" s="1" t="s">
        <v>2146</v>
      </c>
      <c r="L1074" s="1" t="s">
        <v>59</v>
      </c>
      <c r="M1074" s="1" t="s">
        <v>61</v>
      </c>
      <c r="N1074" s="10" t="s">
        <v>2823</v>
      </c>
      <c r="O1074" s="1" t="s">
        <v>68</v>
      </c>
      <c r="P1074" s="2">
        <v>45473</v>
      </c>
      <c r="Q1074" s="1"/>
    </row>
    <row r="1075" spans="1:17" ht="25.5" x14ac:dyDescent="0.2">
      <c r="A1075" s="1">
        <v>2024</v>
      </c>
      <c r="B1075" s="2">
        <v>45383</v>
      </c>
      <c r="C1075" s="2">
        <v>45473</v>
      </c>
      <c r="D1075" s="3" t="s">
        <v>53</v>
      </c>
      <c r="E1075" s="1" t="s">
        <v>63</v>
      </c>
      <c r="F1075" s="3" t="s">
        <v>64</v>
      </c>
      <c r="G1075" s="3" t="s">
        <v>64</v>
      </c>
      <c r="H1075" s="3" t="s">
        <v>153</v>
      </c>
      <c r="I1075" s="3" t="s">
        <v>1873</v>
      </c>
      <c r="J1075" s="1" t="s">
        <v>798</v>
      </c>
      <c r="K1075" s="1" t="s">
        <v>1381</v>
      </c>
      <c r="L1075" s="1" t="s">
        <v>59</v>
      </c>
      <c r="M1075" s="1" t="s">
        <v>61</v>
      </c>
      <c r="N1075" s="10" t="s">
        <v>2824</v>
      </c>
      <c r="O1075" s="1" t="s">
        <v>68</v>
      </c>
      <c r="P1075" s="2">
        <v>45473</v>
      </c>
      <c r="Q1075" s="1"/>
    </row>
    <row r="1076" spans="1:17" ht="38.25" x14ac:dyDescent="0.2">
      <c r="A1076" s="1">
        <v>2024</v>
      </c>
      <c r="B1076" s="2">
        <v>45383</v>
      </c>
      <c r="C1076" s="2">
        <v>45473</v>
      </c>
      <c r="D1076" s="3" t="s">
        <v>53</v>
      </c>
      <c r="E1076" s="1" t="s">
        <v>101</v>
      </c>
      <c r="F1076" s="3" t="s">
        <v>131</v>
      </c>
      <c r="G1076" s="3" t="s">
        <v>131</v>
      </c>
      <c r="H1076" s="3" t="s">
        <v>548</v>
      </c>
      <c r="I1076" s="3" t="s">
        <v>2825</v>
      </c>
      <c r="J1076" s="1" t="s">
        <v>1919</v>
      </c>
      <c r="K1076" s="1" t="s">
        <v>175</v>
      </c>
      <c r="L1076" s="1" t="s">
        <v>59</v>
      </c>
      <c r="M1076" s="1" t="s">
        <v>61</v>
      </c>
      <c r="N1076" s="10" t="s">
        <v>2826</v>
      </c>
      <c r="O1076" s="1" t="s">
        <v>68</v>
      </c>
      <c r="P1076" s="2">
        <v>45473</v>
      </c>
      <c r="Q1076" s="1"/>
    </row>
    <row r="1077" spans="1:17" ht="38.25" x14ac:dyDescent="0.2">
      <c r="A1077" s="1">
        <v>2024</v>
      </c>
      <c r="B1077" s="2">
        <v>45383</v>
      </c>
      <c r="C1077" s="2">
        <v>45473</v>
      </c>
      <c r="D1077" s="3" t="s">
        <v>53</v>
      </c>
      <c r="E1077" s="1" t="s">
        <v>74</v>
      </c>
      <c r="F1077" s="3" t="s">
        <v>352</v>
      </c>
      <c r="G1077" s="3" t="s">
        <v>352</v>
      </c>
      <c r="H1077" s="3" t="s">
        <v>988</v>
      </c>
      <c r="I1077" s="3" t="s">
        <v>2827</v>
      </c>
      <c r="J1077" s="1" t="s">
        <v>599</v>
      </c>
      <c r="K1077" s="1" t="s">
        <v>547</v>
      </c>
      <c r="L1077" s="1" t="s">
        <v>58</v>
      </c>
      <c r="M1077" s="1" t="s">
        <v>61</v>
      </c>
      <c r="N1077" s="10" t="s">
        <v>2828</v>
      </c>
      <c r="O1077" s="1" t="s">
        <v>68</v>
      </c>
      <c r="P1077" s="2">
        <v>45473</v>
      </c>
      <c r="Q1077" s="1"/>
    </row>
    <row r="1078" spans="1:17" ht="25.5" x14ac:dyDescent="0.2">
      <c r="A1078" s="1">
        <v>2024</v>
      </c>
      <c r="B1078" s="2">
        <v>45383</v>
      </c>
      <c r="C1078" s="2">
        <v>45473</v>
      </c>
      <c r="D1078" s="3" t="s">
        <v>53</v>
      </c>
      <c r="E1078" s="1" t="s">
        <v>265</v>
      </c>
      <c r="F1078" s="3" t="s">
        <v>279</v>
      </c>
      <c r="G1078" s="3" t="s">
        <v>279</v>
      </c>
      <c r="H1078" s="3" t="s">
        <v>259</v>
      </c>
      <c r="I1078" s="3" t="s">
        <v>2237</v>
      </c>
      <c r="J1078" s="1" t="s">
        <v>228</v>
      </c>
      <c r="K1078" s="1" t="s">
        <v>252</v>
      </c>
      <c r="L1078" s="1" t="s">
        <v>58</v>
      </c>
      <c r="M1078" s="1" t="s">
        <v>61</v>
      </c>
      <c r="N1078" s="10" t="s">
        <v>2829</v>
      </c>
      <c r="O1078" s="1" t="s">
        <v>68</v>
      </c>
      <c r="P1078" s="2">
        <v>45473</v>
      </c>
      <c r="Q1078" s="1"/>
    </row>
    <row r="1079" spans="1:17" ht="25.5" x14ac:dyDescent="0.2">
      <c r="A1079" s="1">
        <v>2024</v>
      </c>
      <c r="B1079" s="2">
        <v>45383</v>
      </c>
      <c r="C1079" s="2">
        <v>45473</v>
      </c>
      <c r="D1079" s="3" t="s">
        <v>53</v>
      </c>
      <c r="E1079" s="1" t="s">
        <v>63</v>
      </c>
      <c r="F1079" s="3" t="s">
        <v>148</v>
      </c>
      <c r="G1079" s="3" t="s">
        <v>148</v>
      </c>
      <c r="H1079" s="3" t="s">
        <v>371</v>
      </c>
      <c r="I1079" s="3" t="s">
        <v>1944</v>
      </c>
      <c r="J1079" s="1" t="s">
        <v>2511</v>
      </c>
      <c r="K1079" s="1" t="s">
        <v>2830</v>
      </c>
      <c r="L1079" s="1" t="s">
        <v>58</v>
      </c>
      <c r="M1079" s="1" t="s">
        <v>61</v>
      </c>
      <c r="N1079" s="10" t="s">
        <v>2831</v>
      </c>
      <c r="O1079" s="1" t="s">
        <v>68</v>
      </c>
      <c r="P1079" s="2">
        <v>45473</v>
      </c>
      <c r="Q1079" s="1"/>
    </row>
    <row r="1080" spans="1:17" ht="25.5" x14ac:dyDescent="0.2">
      <c r="A1080" s="1">
        <v>2024</v>
      </c>
      <c r="B1080" s="2">
        <v>45383</v>
      </c>
      <c r="C1080" s="2">
        <v>45473</v>
      </c>
      <c r="D1080" s="3" t="s">
        <v>53</v>
      </c>
      <c r="E1080" s="1" t="s">
        <v>74</v>
      </c>
      <c r="F1080" s="3" t="s">
        <v>352</v>
      </c>
      <c r="G1080" s="3" t="s">
        <v>352</v>
      </c>
      <c r="H1080" s="3" t="s">
        <v>173</v>
      </c>
      <c r="I1080" s="3" t="s">
        <v>269</v>
      </c>
      <c r="J1080" s="1" t="s">
        <v>89</v>
      </c>
      <c r="K1080" s="1" t="s">
        <v>1283</v>
      </c>
      <c r="L1080" s="1" t="s">
        <v>58</v>
      </c>
      <c r="M1080" s="1" t="s">
        <v>61</v>
      </c>
      <c r="N1080" s="10" t="s">
        <v>4984</v>
      </c>
      <c r="O1080" s="1" t="s">
        <v>68</v>
      </c>
      <c r="P1080" s="2">
        <v>45473</v>
      </c>
      <c r="Q1080" s="1"/>
    </row>
    <row r="1081" spans="1:17" ht="25.5" x14ac:dyDescent="0.2">
      <c r="A1081" s="1">
        <v>2024</v>
      </c>
      <c r="B1081" s="2">
        <v>45383</v>
      </c>
      <c r="C1081" s="2">
        <v>45473</v>
      </c>
      <c r="D1081" s="3" t="s">
        <v>53</v>
      </c>
      <c r="E1081" s="1" t="s">
        <v>265</v>
      </c>
      <c r="F1081" s="3" t="s">
        <v>279</v>
      </c>
      <c r="G1081" s="3" t="s">
        <v>279</v>
      </c>
      <c r="H1081" s="3" t="s">
        <v>129</v>
      </c>
      <c r="I1081" s="3" t="s">
        <v>2832</v>
      </c>
      <c r="J1081" s="1" t="s">
        <v>2833</v>
      </c>
      <c r="K1081" s="1" t="s">
        <v>527</v>
      </c>
      <c r="L1081" s="1" t="s">
        <v>58</v>
      </c>
      <c r="M1081" s="1" t="s">
        <v>61</v>
      </c>
      <c r="N1081" s="10" t="s">
        <v>5273</v>
      </c>
      <c r="O1081" s="1" t="s">
        <v>68</v>
      </c>
      <c r="P1081" s="2">
        <v>45473</v>
      </c>
      <c r="Q1081" s="1"/>
    </row>
    <row r="1082" spans="1:17" ht="25.5" x14ac:dyDescent="0.2">
      <c r="A1082" s="1">
        <v>2024</v>
      </c>
      <c r="B1082" s="2">
        <v>45383</v>
      </c>
      <c r="C1082" s="2">
        <v>45473</v>
      </c>
      <c r="D1082" s="3" t="s">
        <v>53</v>
      </c>
      <c r="E1082" s="1" t="s">
        <v>69</v>
      </c>
      <c r="F1082" s="3" t="s">
        <v>271</v>
      </c>
      <c r="G1082" s="3" t="s">
        <v>271</v>
      </c>
      <c r="H1082" s="3" t="s">
        <v>371</v>
      </c>
      <c r="I1082" s="3" t="s">
        <v>333</v>
      </c>
      <c r="J1082" s="1" t="s">
        <v>337</v>
      </c>
      <c r="K1082" s="1" t="s">
        <v>562</v>
      </c>
      <c r="L1082" s="1" t="s">
        <v>59</v>
      </c>
      <c r="M1082" s="1" t="s">
        <v>61</v>
      </c>
      <c r="N1082" s="10" t="s">
        <v>4985</v>
      </c>
      <c r="O1082" s="1" t="s">
        <v>68</v>
      </c>
      <c r="P1082" s="2">
        <v>45473</v>
      </c>
      <c r="Q1082" s="1"/>
    </row>
    <row r="1083" spans="1:17" ht="38.25" x14ac:dyDescent="0.2">
      <c r="A1083" s="1">
        <v>2024</v>
      </c>
      <c r="B1083" s="2">
        <v>45383</v>
      </c>
      <c r="C1083" s="2">
        <v>45473</v>
      </c>
      <c r="D1083" s="3" t="s">
        <v>53</v>
      </c>
      <c r="E1083" s="1" t="s">
        <v>155</v>
      </c>
      <c r="F1083" s="3" t="s">
        <v>275</v>
      </c>
      <c r="G1083" s="3" t="s">
        <v>275</v>
      </c>
      <c r="H1083" s="3" t="s">
        <v>747</v>
      </c>
      <c r="I1083" s="3" t="s">
        <v>2834</v>
      </c>
      <c r="J1083" s="1" t="s">
        <v>947</v>
      </c>
      <c r="K1083" s="1" t="s">
        <v>2835</v>
      </c>
      <c r="L1083" s="1" t="s">
        <v>59</v>
      </c>
      <c r="M1083" s="1" t="s">
        <v>61</v>
      </c>
      <c r="N1083" s="10" t="s">
        <v>4986</v>
      </c>
      <c r="O1083" s="1" t="s">
        <v>68</v>
      </c>
      <c r="P1083" s="2">
        <v>45473</v>
      </c>
      <c r="Q1083" s="1"/>
    </row>
    <row r="1084" spans="1:17" ht="25.5" x14ac:dyDescent="0.2">
      <c r="A1084" s="1">
        <v>2024</v>
      </c>
      <c r="B1084" s="2">
        <v>45383</v>
      </c>
      <c r="C1084" s="2">
        <v>45473</v>
      </c>
      <c r="D1084" s="3" t="s">
        <v>53</v>
      </c>
      <c r="E1084" s="1" t="s">
        <v>265</v>
      </c>
      <c r="F1084" s="3" t="s">
        <v>279</v>
      </c>
      <c r="G1084" s="3" t="s">
        <v>279</v>
      </c>
      <c r="H1084" s="3" t="s">
        <v>173</v>
      </c>
      <c r="I1084" s="3" t="s">
        <v>2836</v>
      </c>
      <c r="J1084" s="1" t="s">
        <v>1311</v>
      </c>
      <c r="K1084" s="1" t="s">
        <v>927</v>
      </c>
      <c r="L1084" s="1" t="s">
        <v>58</v>
      </c>
      <c r="M1084" s="1" t="s">
        <v>61</v>
      </c>
      <c r="N1084" s="10" t="s">
        <v>2837</v>
      </c>
      <c r="O1084" s="1" t="s">
        <v>68</v>
      </c>
      <c r="P1084" s="2">
        <v>45473</v>
      </c>
      <c r="Q1084" s="1"/>
    </row>
    <row r="1085" spans="1:17" ht="25.5" x14ac:dyDescent="0.2">
      <c r="A1085" s="1">
        <v>2024</v>
      </c>
      <c r="B1085" s="2">
        <v>45383</v>
      </c>
      <c r="C1085" s="2">
        <v>45473</v>
      </c>
      <c r="D1085" s="3" t="s">
        <v>53</v>
      </c>
      <c r="E1085" s="1" t="s">
        <v>69</v>
      </c>
      <c r="F1085" s="3" t="s">
        <v>131</v>
      </c>
      <c r="G1085" s="3" t="s">
        <v>131</v>
      </c>
      <c r="H1085" s="3" t="s">
        <v>319</v>
      </c>
      <c r="I1085" s="3" t="s">
        <v>2838</v>
      </c>
      <c r="J1085" s="1" t="s">
        <v>187</v>
      </c>
      <c r="K1085" s="1" t="s">
        <v>707</v>
      </c>
      <c r="L1085" s="1" t="s">
        <v>59</v>
      </c>
      <c r="M1085" s="1" t="s">
        <v>61</v>
      </c>
      <c r="N1085" s="10" t="s">
        <v>2839</v>
      </c>
      <c r="O1085" s="1" t="s">
        <v>68</v>
      </c>
      <c r="P1085" s="2">
        <v>45473</v>
      </c>
      <c r="Q1085" s="1"/>
    </row>
    <row r="1086" spans="1:17" ht="38.25" x14ac:dyDescent="0.2">
      <c r="A1086" s="1">
        <v>2024</v>
      </c>
      <c r="B1086" s="2">
        <v>45383</v>
      </c>
      <c r="C1086" s="2">
        <v>45473</v>
      </c>
      <c r="D1086" s="3" t="s">
        <v>53</v>
      </c>
      <c r="E1086" s="1" t="s">
        <v>276</v>
      </c>
      <c r="F1086" s="3" t="s">
        <v>2049</v>
      </c>
      <c r="G1086" s="3" t="s">
        <v>2049</v>
      </c>
      <c r="H1086" s="3" t="s">
        <v>627</v>
      </c>
      <c r="I1086" s="3" t="s">
        <v>2840</v>
      </c>
      <c r="J1086" s="1" t="s">
        <v>2841</v>
      </c>
      <c r="K1086" s="1" t="s">
        <v>574</v>
      </c>
      <c r="L1086" s="1" t="s">
        <v>58</v>
      </c>
      <c r="M1086" s="1" t="s">
        <v>61</v>
      </c>
      <c r="N1086" s="10" t="s">
        <v>5360</v>
      </c>
      <c r="O1086" s="1" t="s">
        <v>68</v>
      </c>
      <c r="P1086" s="2">
        <v>45473</v>
      </c>
      <c r="Q1086" s="1"/>
    </row>
    <row r="1087" spans="1:17" ht="38.25" x14ac:dyDescent="0.2">
      <c r="A1087" s="1">
        <v>2024</v>
      </c>
      <c r="B1087" s="2">
        <v>45383</v>
      </c>
      <c r="C1087" s="2">
        <v>45473</v>
      </c>
      <c r="D1087" s="3" t="s">
        <v>53</v>
      </c>
      <c r="E1087" s="1" t="s">
        <v>74</v>
      </c>
      <c r="F1087" s="3" t="s">
        <v>352</v>
      </c>
      <c r="G1087" s="3" t="s">
        <v>352</v>
      </c>
      <c r="H1087" s="3" t="s">
        <v>906</v>
      </c>
      <c r="I1087" s="3" t="s">
        <v>2842</v>
      </c>
      <c r="J1087" s="1" t="s">
        <v>2843</v>
      </c>
      <c r="K1087" s="1" t="s">
        <v>2844</v>
      </c>
      <c r="L1087" s="1" t="s">
        <v>58</v>
      </c>
      <c r="M1087" s="1" t="s">
        <v>61</v>
      </c>
      <c r="N1087" s="10" t="s">
        <v>2845</v>
      </c>
      <c r="O1087" s="1" t="s">
        <v>68</v>
      </c>
      <c r="P1087" s="2">
        <v>45473</v>
      </c>
      <c r="Q1087" s="1"/>
    </row>
    <row r="1088" spans="1:17" ht="38.25" x14ac:dyDescent="0.2">
      <c r="A1088" s="1">
        <v>2024</v>
      </c>
      <c r="B1088" s="2">
        <v>45383</v>
      </c>
      <c r="C1088" s="2">
        <v>45473</v>
      </c>
      <c r="D1088" s="3" t="s">
        <v>53</v>
      </c>
      <c r="E1088" s="1" t="s">
        <v>101</v>
      </c>
      <c r="F1088" s="3" t="s">
        <v>102</v>
      </c>
      <c r="G1088" s="3" t="s">
        <v>102</v>
      </c>
      <c r="H1088" s="3" t="s">
        <v>2199</v>
      </c>
      <c r="I1088" s="3" t="s">
        <v>2846</v>
      </c>
      <c r="J1088" s="1" t="s">
        <v>562</v>
      </c>
      <c r="K1088" s="1" t="s">
        <v>450</v>
      </c>
      <c r="L1088" s="1" t="s">
        <v>58</v>
      </c>
      <c r="M1088" s="1" t="s">
        <v>61</v>
      </c>
      <c r="N1088" s="10" t="s">
        <v>4987</v>
      </c>
      <c r="O1088" s="1" t="s">
        <v>68</v>
      </c>
      <c r="P1088" s="2">
        <v>45473</v>
      </c>
      <c r="Q1088" s="1"/>
    </row>
    <row r="1089" spans="1:17" ht="25.5" x14ac:dyDescent="0.2">
      <c r="A1089" s="1">
        <v>2024</v>
      </c>
      <c r="B1089" s="2">
        <v>45383</v>
      </c>
      <c r="C1089" s="2">
        <v>45473</v>
      </c>
      <c r="D1089" s="3" t="s">
        <v>53</v>
      </c>
      <c r="E1089" s="1" t="s">
        <v>69</v>
      </c>
      <c r="F1089" s="3" t="s">
        <v>613</v>
      </c>
      <c r="G1089" s="3" t="s">
        <v>613</v>
      </c>
      <c r="H1089" s="3" t="s">
        <v>614</v>
      </c>
      <c r="I1089" s="3" t="s">
        <v>2847</v>
      </c>
      <c r="J1089" s="1" t="s">
        <v>2848</v>
      </c>
      <c r="K1089" s="1" t="s">
        <v>688</v>
      </c>
      <c r="L1089" s="1" t="s">
        <v>58</v>
      </c>
      <c r="M1089" s="1" t="s">
        <v>61</v>
      </c>
      <c r="N1089" s="10" t="s">
        <v>2849</v>
      </c>
      <c r="O1089" s="1" t="s">
        <v>68</v>
      </c>
      <c r="P1089" s="2">
        <v>45473</v>
      </c>
      <c r="Q1089" s="1"/>
    </row>
    <row r="1090" spans="1:17" ht="25.5" x14ac:dyDescent="0.2">
      <c r="A1090" s="1">
        <v>2024</v>
      </c>
      <c r="B1090" s="2">
        <v>45383</v>
      </c>
      <c r="C1090" s="2">
        <v>45473</v>
      </c>
      <c r="D1090" s="3" t="s">
        <v>53</v>
      </c>
      <c r="E1090" s="1" t="s">
        <v>69</v>
      </c>
      <c r="F1090" s="3" t="s">
        <v>271</v>
      </c>
      <c r="G1090" s="3" t="s">
        <v>271</v>
      </c>
      <c r="H1090" s="3" t="s">
        <v>371</v>
      </c>
      <c r="I1090" s="3" t="s">
        <v>2850</v>
      </c>
      <c r="J1090" s="1" t="s">
        <v>99</v>
      </c>
      <c r="K1090" s="1" t="s">
        <v>85</v>
      </c>
      <c r="L1090" s="1" t="s">
        <v>59</v>
      </c>
      <c r="M1090" s="1" t="s">
        <v>61</v>
      </c>
      <c r="N1090" s="10" t="s">
        <v>2851</v>
      </c>
      <c r="O1090" s="1" t="s">
        <v>68</v>
      </c>
      <c r="P1090" s="2">
        <v>45473</v>
      </c>
      <c r="Q1090" s="1"/>
    </row>
    <row r="1091" spans="1:17" ht="25.5" x14ac:dyDescent="0.2">
      <c r="A1091" s="1">
        <v>2024</v>
      </c>
      <c r="B1091" s="2">
        <v>45383</v>
      </c>
      <c r="C1091" s="2">
        <v>45473</v>
      </c>
      <c r="D1091" s="3" t="s">
        <v>53</v>
      </c>
      <c r="E1091" s="1" t="s">
        <v>105</v>
      </c>
      <c r="F1091" s="3" t="s">
        <v>106</v>
      </c>
      <c r="G1091" s="3" t="s">
        <v>106</v>
      </c>
      <c r="H1091" s="3" t="s">
        <v>280</v>
      </c>
      <c r="I1091" s="3" t="s">
        <v>1953</v>
      </c>
      <c r="J1091" s="1" t="s">
        <v>151</v>
      </c>
      <c r="K1091" s="1" t="s">
        <v>162</v>
      </c>
      <c r="L1091" s="1" t="s">
        <v>59</v>
      </c>
      <c r="M1091" s="1" t="s">
        <v>61</v>
      </c>
      <c r="N1091" s="10" t="s">
        <v>2852</v>
      </c>
      <c r="O1091" s="1" t="s">
        <v>68</v>
      </c>
      <c r="P1091" s="2">
        <v>45473</v>
      </c>
      <c r="Q1091" s="1"/>
    </row>
    <row r="1092" spans="1:17" ht="25.5" x14ac:dyDescent="0.2">
      <c r="A1092" s="1">
        <v>2024</v>
      </c>
      <c r="B1092" s="2">
        <v>45383</v>
      </c>
      <c r="C1092" s="2">
        <v>45473</v>
      </c>
      <c r="D1092" s="3" t="s">
        <v>53</v>
      </c>
      <c r="E1092" s="1" t="s">
        <v>143</v>
      </c>
      <c r="F1092" s="3" t="s">
        <v>192</v>
      </c>
      <c r="G1092" s="3" t="s">
        <v>192</v>
      </c>
      <c r="H1092" s="3" t="s">
        <v>1018</v>
      </c>
      <c r="I1092" s="3" t="s">
        <v>2853</v>
      </c>
      <c r="J1092" s="1" t="s">
        <v>1307</v>
      </c>
      <c r="K1092" s="1" t="s">
        <v>2854</v>
      </c>
      <c r="L1092" s="1" t="s">
        <v>59</v>
      </c>
      <c r="M1092" s="1" t="s">
        <v>61</v>
      </c>
      <c r="N1092" s="10" t="s">
        <v>2855</v>
      </c>
      <c r="O1092" s="1" t="s">
        <v>68</v>
      </c>
      <c r="P1092" s="2">
        <v>45473</v>
      </c>
      <c r="Q1092" s="1"/>
    </row>
    <row r="1093" spans="1:17" ht="25.5" x14ac:dyDescent="0.2">
      <c r="A1093" s="1">
        <v>2024</v>
      </c>
      <c r="B1093" s="2">
        <v>45383</v>
      </c>
      <c r="C1093" s="2">
        <v>45473</v>
      </c>
      <c r="D1093" s="3" t="s">
        <v>53</v>
      </c>
      <c r="E1093" s="1" t="s">
        <v>69</v>
      </c>
      <c r="F1093" s="3" t="s">
        <v>271</v>
      </c>
      <c r="G1093" s="3" t="s">
        <v>271</v>
      </c>
      <c r="H1093" s="3" t="s">
        <v>614</v>
      </c>
      <c r="I1093" s="3" t="s">
        <v>2856</v>
      </c>
      <c r="J1093" s="1" t="s">
        <v>1311</v>
      </c>
      <c r="K1093" s="1" t="s">
        <v>313</v>
      </c>
      <c r="L1093" s="1" t="s">
        <v>59</v>
      </c>
      <c r="M1093" s="1" t="s">
        <v>61</v>
      </c>
      <c r="N1093" s="10" t="s">
        <v>2857</v>
      </c>
      <c r="O1093" s="1" t="s">
        <v>68</v>
      </c>
      <c r="P1093" s="2">
        <v>45473</v>
      </c>
      <c r="Q1093" s="1"/>
    </row>
    <row r="1094" spans="1:17" ht="25.5" x14ac:dyDescent="0.2">
      <c r="A1094" s="1">
        <v>2024</v>
      </c>
      <c r="B1094" s="2">
        <v>45383</v>
      </c>
      <c r="C1094" s="2">
        <v>45473</v>
      </c>
      <c r="D1094" s="3" t="s">
        <v>53</v>
      </c>
      <c r="E1094" s="1" t="s">
        <v>117</v>
      </c>
      <c r="F1094" s="3" t="s">
        <v>203</v>
      </c>
      <c r="G1094" s="3" t="s">
        <v>203</v>
      </c>
      <c r="H1094" s="3" t="s">
        <v>80</v>
      </c>
      <c r="I1094" s="3" t="s">
        <v>2858</v>
      </c>
      <c r="J1094" s="1" t="s">
        <v>661</v>
      </c>
      <c r="K1094" s="1" t="s">
        <v>209</v>
      </c>
      <c r="L1094" s="1" t="s">
        <v>59</v>
      </c>
      <c r="M1094" s="1" t="s">
        <v>61</v>
      </c>
      <c r="N1094" s="10" t="s">
        <v>2859</v>
      </c>
      <c r="O1094" s="1" t="s">
        <v>68</v>
      </c>
      <c r="P1094" s="2">
        <v>45473</v>
      </c>
      <c r="Q1094" s="1"/>
    </row>
    <row r="1095" spans="1:17" ht="25.5" x14ac:dyDescent="0.2">
      <c r="A1095" s="1">
        <v>2024</v>
      </c>
      <c r="B1095" s="2">
        <v>45383</v>
      </c>
      <c r="C1095" s="2">
        <v>45473</v>
      </c>
      <c r="D1095" s="3" t="s">
        <v>53</v>
      </c>
      <c r="E1095" s="1" t="s">
        <v>210</v>
      </c>
      <c r="F1095" s="3" t="s">
        <v>123</v>
      </c>
      <c r="G1095" s="3" t="s">
        <v>123</v>
      </c>
      <c r="H1095" s="3" t="s">
        <v>2574</v>
      </c>
      <c r="I1095" s="3" t="s">
        <v>2860</v>
      </c>
      <c r="J1095" s="1" t="s">
        <v>175</v>
      </c>
      <c r="K1095" s="1" t="s">
        <v>115</v>
      </c>
      <c r="L1095" s="1" t="s">
        <v>59</v>
      </c>
      <c r="M1095" s="1" t="s">
        <v>61</v>
      </c>
      <c r="N1095" s="10" t="s">
        <v>2861</v>
      </c>
      <c r="O1095" s="1" t="s">
        <v>68</v>
      </c>
      <c r="P1095" s="2">
        <v>45473</v>
      </c>
      <c r="Q1095" s="1"/>
    </row>
    <row r="1096" spans="1:17" ht="25.5" x14ac:dyDescent="0.2">
      <c r="A1096" s="1">
        <v>2024</v>
      </c>
      <c r="B1096" s="2">
        <v>45383</v>
      </c>
      <c r="C1096" s="2">
        <v>45473</v>
      </c>
      <c r="D1096" s="3" t="s">
        <v>53</v>
      </c>
      <c r="E1096" s="1" t="s">
        <v>69</v>
      </c>
      <c r="F1096" s="3" t="s">
        <v>271</v>
      </c>
      <c r="G1096" s="3" t="s">
        <v>271</v>
      </c>
      <c r="H1096" s="3" t="s">
        <v>1018</v>
      </c>
      <c r="I1096" s="3" t="s">
        <v>829</v>
      </c>
      <c r="J1096" s="1" t="s">
        <v>2862</v>
      </c>
      <c r="K1096" s="1" t="s">
        <v>213</v>
      </c>
      <c r="L1096" s="1" t="s">
        <v>59</v>
      </c>
      <c r="M1096" s="1" t="s">
        <v>61</v>
      </c>
      <c r="N1096" s="10" t="s">
        <v>5070</v>
      </c>
      <c r="O1096" s="1" t="s">
        <v>68</v>
      </c>
      <c r="P1096" s="2">
        <v>45473</v>
      </c>
      <c r="Q1096" s="1"/>
    </row>
    <row r="1097" spans="1:17" ht="25.5" x14ac:dyDescent="0.2">
      <c r="A1097" s="1">
        <v>2024</v>
      </c>
      <c r="B1097" s="2">
        <v>45383</v>
      </c>
      <c r="C1097" s="2">
        <v>45473</v>
      </c>
      <c r="D1097" s="3" t="s">
        <v>53</v>
      </c>
      <c r="E1097" s="1" t="s">
        <v>117</v>
      </c>
      <c r="F1097" s="3" t="s">
        <v>148</v>
      </c>
      <c r="G1097" s="3" t="s">
        <v>148</v>
      </c>
      <c r="H1097" s="3" t="s">
        <v>1309</v>
      </c>
      <c r="I1097" s="3" t="s">
        <v>1649</v>
      </c>
      <c r="J1097" s="1" t="s">
        <v>116</v>
      </c>
      <c r="K1097" s="1" t="s">
        <v>834</v>
      </c>
      <c r="L1097" s="1" t="s">
        <v>58</v>
      </c>
      <c r="M1097" s="1" t="s">
        <v>61</v>
      </c>
      <c r="N1097" s="10" t="s">
        <v>2863</v>
      </c>
      <c r="O1097" s="1" t="s">
        <v>68</v>
      </c>
      <c r="P1097" s="2">
        <v>45473</v>
      </c>
      <c r="Q1097" s="1"/>
    </row>
    <row r="1098" spans="1:17" ht="25.5" x14ac:dyDescent="0.2">
      <c r="A1098" s="1">
        <v>2024</v>
      </c>
      <c r="B1098" s="2">
        <v>45383</v>
      </c>
      <c r="C1098" s="2">
        <v>45473</v>
      </c>
      <c r="D1098" s="3" t="s">
        <v>53</v>
      </c>
      <c r="E1098" s="1" t="s">
        <v>69</v>
      </c>
      <c r="F1098" s="3" t="s">
        <v>271</v>
      </c>
      <c r="G1098" s="3" t="s">
        <v>271</v>
      </c>
      <c r="H1098" s="3" t="s">
        <v>173</v>
      </c>
      <c r="I1098" s="3" t="s">
        <v>2864</v>
      </c>
      <c r="J1098" s="1" t="s">
        <v>82</v>
      </c>
      <c r="K1098" s="1" t="s">
        <v>239</v>
      </c>
      <c r="L1098" s="1" t="s">
        <v>59</v>
      </c>
      <c r="M1098" s="1" t="s">
        <v>61</v>
      </c>
      <c r="N1098" s="10" t="s">
        <v>2865</v>
      </c>
      <c r="O1098" s="1" t="s">
        <v>68</v>
      </c>
      <c r="P1098" s="2">
        <v>45473</v>
      </c>
      <c r="Q1098" s="1"/>
    </row>
    <row r="1099" spans="1:17" ht="25.5" x14ac:dyDescent="0.2">
      <c r="A1099" s="1">
        <v>2024</v>
      </c>
      <c r="B1099" s="2">
        <v>45383</v>
      </c>
      <c r="C1099" s="2">
        <v>45473</v>
      </c>
      <c r="D1099" s="3" t="s">
        <v>53</v>
      </c>
      <c r="E1099" s="1" t="s">
        <v>105</v>
      </c>
      <c r="F1099" s="3" t="s">
        <v>106</v>
      </c>
      <c r="G1099" s="3" t="s">
        <v>106</v>
      </c>
      <c r="H1099" s="3" t="s">
        <v>466</v>
      </c>
      <c r="I1099" s="3" t="s">
        <v>2866</v>
      </c>
      <c r="J1099" s="1" t="s">
        <v>2867</v>
      </c>
      <c r="K1099" s="1" t="s">
        <v>1363</v>
      </c>
      <c r="L1099" s="1" t="s">
        <v>59</v>
      </c>
      <c r="M1099" s="1" t="s">
        <v>61</v>
      </c>
      <c r="N1099" s="10" t="s">
        <v>2868</v>
      </c>
      <c r="O1099" s="1" t="s">
        <v>68</v>
      </c>
      <c r="P1099" s="2">
        <v>45473</v>
      </c>
      <c r="Q1099" s="1"/>
    </row>
    <row r="1100" spans="1:17" ht="25.5" x14ac:dyDescent="0.2">
      <c r="A1100" s="1">
        <v>2024</v>
      </c>
      <c r="B1100" s="2">
        <v>45383</v>
      </c>
      <c r="C1100" s="2">
        <v>45473</v>
      </c>
      <c r="D1100" s="3" t="s">
        <v>53</v>
      </c>
      <c r="E1100" s="1" t="s">
        <v>69</v>
      </c>
      <c r="F1100" s="3" t="s">
        <v>271</v>
      </c>
      <c r="G1100" s="3" t="s">
        <v>271</v>
      </c>
      <c r="H1100" s="3" t="s">
        <v>173</v>
      </c>
      <c r="I1100" s="3" t="s">
        <v>2869</v>
      </c>
      <c r="J1100" s="1" t="s">
        <v>2870</v>
      </c>
      <c r="K1100" s="1" t="s">
        <v>238</v>
      </c>
      <c r="L1100" s="1" t="s">
        <v>59</v>
      </c>
      <c r="M1100" s="1" t="s">
        <v>61</v>
      </c>
      <c r="N1100" s="10" t="s">
        <v>5361</v>
      </c>
      <c r="O1100" s="1" t="s">
        <v>68</v>
      </c>
      <c r="P1100" s="2">
        <v>45473</v>
      </c>
      <c r="Q1100" s="1"/>
    </row>
    <row r="1101" spans="1:17" ht="25.5" x14ac:dyDescent="0.2">
      <c r="A1101" s="1">
        <v>2024</v>
      </c>
      <c r="B1101" s="2">
        <v>45383</v>
      </c>
      <c r="C1101" s="2">
        <v>45473</v>
      </c>
      <c r="D1101" s="3" t="s">
        <v>53</v>
      </c>
      <c r="E1101" s="1" t="s">
        <v>219</v>
      </c>
      <c r="F1101" s="3" t="s">
        <v>261</v>
      </c>
      <c r="G1101" s="3" t="s">
        <v>261</v>
      </c>
      <c r="H1101" s="3" t="s">
        <v>262</v>
      </c>
      <c r="I1101" s="3" t="s">
        <v>2871</v>
      </c>
      <c r="J1101" s="1" t="s">
        <v>646</v>
      </c>
      <c r="K1101" s="1" t="s">
        <v>209</v>
      </c>
      <c r="L1101" s="1" t="s">
        <v>58</v>
      </c>
      <c r="M1101" s="1" t="s">
        <v>61</v>
      </c>
      <c r="N1101" s="10" t="s">
        <v>2872</v>
      </c>
      <c r="O1101" s="1" t="s">
        <v>68</v>
      </c>
      <c r="P1101" s="2">
        <v>45473</v>
      </c>
      <c r="Q1101" s="1"/>
    </row>
    <row r="1102" spans="1:17" ht="25.5" x14ac:dyDescent="0.2">
      <c r="A1102" s="1">
        <v>2024</v>
      </c>
      <c r="B1102" s="2">
        <v>45383</v>
      </c>
      <c r="C1102" s="2">
        <v>45473</v>
      </c>
      <c r="D1102" s="3" t="s">
        <v>53</v>
      </c>
      <c r="E1102" s="1" t="s">
        <v>74</v>
      </c>
      <c r="F1102" s="3" t="s">
        <v>352</v>
      </c>
      <c r="G1102" s="3" t="s">
        <v>352</v>
      </c>
      <c r="H1102" s="3" t="s">
        <v>119</v>
      </c>
      <c r="I1102" s="3" t="s">
        <v>1143</v>
      </c>
      <c r="J1102" s="1" t="s">
        <v>228</v>
      </c>
      <c r="K1102" s="1" t="s">
        <v>2873</v>
      </c>
      <c r="L1102" s="1" t="s">
        <v>58</v>
      </c>
      <c r="M1102" s="1" t="s">
        <v>61</v>
      </c>
      <c r="N1102" s="10" t="s">
        <v>2874</v>
      </c>
      <c r="O1102" s="1" t="s">
        <v>68</v>
      </c>
      <c r="P1102" s="2">
        <v>45473</v>
      </c>
      <c r="Q1102" s="1"/>
    </row>
    <row r="1103" spans="1:17" ht="25.5" x14ac:dyDescent="0.2">
      <c r="A1103" s="1">
        <v>2024</v>
      </c>
      <c r="B1103" s="2">
        <v>45383</v>
      </c>
      <c r="C1103" s="2">
        <v>45473</v>
      </c>
      <c r="D1103" s="3" t="s">
        <v>53</v>
      </c>
      <c r="E1103" s="1" t="s">
        <v>117</v>
      </c>
      <c r="F1103" s="3" t="s">
        <v>196</v>
      </c>
      <c r="G1103" s="3" t="s">
        <v>196</v>
      </c>
      <c r="H1103" s="3" t="s">
        <v>119</v>
      </c>
      <c r="I1103" s="3" t="s">
        <v>2875</v>
      </c>
      <c r="J1103" s="1" t="s">
        <v>1381</v>
      </c>
      <c r="K1103" s="1" t="s">
        <v>2876</v>
      </c>
      <c r="L1103" s="1" t="s">
        <v>58</v>
      </c>
      <c r="M1103" s="1" t="s">
        <v>61</v>
      </c>
      <c r="N1103" s="10" t="s">
        <v>5071</v>
      </c>
      <c r="O1103" s="1" t="s">
        <v>68</v>
      </c>
      <c r="P1103" s="2">
        <v>45473</v>
      </c>
      <c r="Q1103" s="1"/>
    </row>
    <row r="1104" spans="1:17" ht="25.5" x14ac:dyDescent="0.2">
      <c r="A1104" s="1">
        <v>2024</v>
      </c>
      <c r="B1104" s="2">
        <v>45383</v>
      </c>
      <c r="C1104" s="2">
        <v>45473</v>
      </c>
      <c r="D1104" s="3" t="s">
        <v>53</v>
      </c>
      <c r="E1104" s="1" t="s">
        <v>152</v>
      </c>
      <c r="F1104" s="3" t="s">
        <v>142</v>
      </c>
      <c r="G1104" s="3" t="s">
        <v>142</v>
      </c>
      <c r="H1104" s="3" t="s">
        <v>359</v>
      </c>
      <c r="I1104" s="3" t="s">
        <v>2877</v>
      </c>
      <c r="J1104" s="1" t="s">
        <v>653</v>
      </c>
      <c r="K1104" s="1" t="s">
        <v>557</v>
      </c>
      <c r="L1104" s="1" t="s">
        <v>59</v>
      </c>
      <c r="M1104" s="1" t="s">
        <v>61</v>
      </c>
      <c r="N1104" s="10" t="s">
        <v>5072</v>
      </c>
      <c r="O1104" s="1" t="s">
        <v>68</v>
      </c>
      <c r="P1104" s="2">
        <v>45473</v>
      </c>
      <c r="Q1104" s="1"/>
    </row>
    <row r="1105" spans="1:17" ht="25.5" x14ac:dyDescent="0.2">
      <c r="A1105" s="1">
        <v>2024</v>
      </c>
      <c r="B1105" s="2">
        <v>45383</v>
      </c>
      <c r="C1105" s="2">
        <v>45473</v>
      </c>
      <c r="D1105" s="3" t="s">
        <v>53</v>
      </c>
      <c r="E1105" s="1" t="s">
        <v>101</v>
      </c>
      <c r="F1105" s="3" t="s">
        <v>102</v>
      </c>
      <c r="G1105" s="3" t="s">
        <v>102</v>
      </c>
      <c r="H1105" s="3" t="s">
        <v>300</v>
      </c>
      <c r="I1105" s="3" t="s">
        <v>2878</v>
      </c>
      <c r="J1105" s="1" t="s">
        <v>145</v>
      </c>
      <c r="K1105" s="1" t="s">
        <v>329</v>
      </c>
      <c r="L1105" s="1" t="s">
        <v>58</v>
      </c>
      <c r="M1105" s="1" t="s">
        <v>61</v>
      </c>
      <c r="N1105" s="10" t="s">
        <v>2879</v>
      </c>
      <c r="O1105" s="1" t="s">
        <v>68</v>
      </c>
      <c r="P1105" s="2">
        <v>45473</v>
      </c>
      <c r="Q1105" s="1"/>
    </row>
    <row r="1106" spans="1:17" ht="25.5" x14ac:dyDescent="0.2">
      <c r="A1106" s="1">
        <v>2024</v>
      </c>
      <c r="B1106" s="2">
        <v>45383</v>
      </c>
      <c r="C1106" s="2">
        <v>45473</v>
      </c>
      <c r="D1106" s="3" t="s">
        <v>53</v>
      </c>
      <c r="E1106" s="1" t="s">
        <v>675</v>
      </c>
      <c r="F1106" s="3" t="s">
        <v>676</v>
      </c>
      <c r="G1106" s="3" t="s">
        <v>676</v>
      </c>
      <c r="H1106" s="3" t="s">
        <v>159</v>
      </c>
      <c r="I1106" s="3" t="s">
        <v>1080</v>
      </c>
      <c r="J1106" s="1" t="s">
        <v>1759</v>
      </c>
      <c r="K1106" s="1" t="s">
        <v>329</v>
      </c>
      <c r="L1106" s="1" t="s">
        <v>59</v>
      </c>
      <c r="M1106" s="1" t="s">
        <v>61</v>
      </c>
      <c r="N1106" s="10" t="s">
        <v>2880</v>
      </c>
      <c r="O1106" s="1" t="s">
        <v>68</v>
      </c>
      <c r="P1106" s="2">
        <v>45473</v>
      </c>
      <c r="Q1106" s="1"/>
    </row>
    <row r="1107" spans="1:17" ht="25.5" x14ac:dyDescent="0.2">
      <c r="A1107" s="1">
        <v>2024</v>
      </c>
      <c r="B1107" s="2">
        <v>45383</v>
      </c>
      <c r="C1107" s="2">
        <v>45473</v>
      </c>
      <c r="D1107" s="3" t="s">
        <v>53</v>
      </c>
      <c r="E1107" s="1" t="s">
        <v>69</v>
      </c>
      <c r="F1107" s="3" t="s">
        <v>2174</v>
      </c>
      <c r="G1107" s="3" t="s">
        <v>2174</v>
      </c>
      <c r="H1107" s="3" t="s">
        <v>1018</v>
      </c>
      <c r="I1107" s="3" t="s">
        <v>2881</v>
      </c>
      <c r="J1107" s="1" t="s">
        <v>194</v>
      </c>
      <c r="K1107" s="1" t="s">
        <v>194</v>
      </c>
      <c r="L1107" s="1" t="s">
        <v>58</v>
      </c>
      <c r="M1107" s="1" t="s">
        <v>61</v>
      </c>
      <c r="N1107" s="10" t="s">
        <v>2882</v>
      </c>
      <c r="O1107" s="1" t="s">
        <v>68</v>
      </c>
      <c r="P1107" s="2">
        <v>45473</v>
      </c>
      <c r="Q1107" s="1"/>
    </row>
    <row r="1108" spans="1:17" ht="38.25" x14ac:dyDescent="0.2">
      <c r="A1108" s="1">
        <v>2024</v>
      </c>
      <c r="B1108" s="2">
        <v>45383</v>
      </c>
      <c r="C1108" s="2">
        <v>45473</v>
      </c>
      <c r="D1108" s="3" t="s">
        <v>53</v>
      </c>
      <c r="E1108" s="1" t="s">
        <v>69</v>
      </c>
      <c r="F1108" s="3" t="s">
        <v>613</v>
      </c>
      <c r="G1108" s="3" t="s">
        <v>613</v>
      </c>
      <c r="H1108" s="3" t="s">
        <v>1090</v>
      </c>
      <c r="I1108" s="3" t="s">
        <v>2883</v>
      </c>
      <c r="J1108" s="1" t="s">
        <v>2884</v>
      </c>
      <c r="K1108" s="1" t="s">
        <v>2371</v>
      </c>
      <c r="L1108" s="1" t="s">
        <v>58</v>
      </c>
      <c r="M1108" s="1" t="s">
        <v>61</v>
      </c>
      <c r="N1108" s="10" t="s">
        <v>2885</v>
      </c>
      <c r="O1108" s="1" t="s">
        <v>68</v>
      </c>
      <c r="P1108" s="2">
        <v>45473</v>
      </c>
      <c r="Q1108" s="1"/>
    </row>
    <row r="1109" spans="1:17" ht="25.5" x14ac:dyDescent="0.2">
      <c r="A1109" s="1">
        <v>2024</v>
      </c>
      <c r="B1109" s="2">
        <v>45383</v>
      </c>
      <c r="C1109" s="2">
        <v>45473</v>
      </c>
      <c r="D1109" s="3" t="s">
        <v>53</v>
      </c>
      <c r="E1109" s="1" t="s">
        <v>69</v>
      </c>
      <c r="F1109" s="3" t="s">
        <v>271</v>
      </c>
      <c r="G1109" s="3" t="s">
        <v>271</v>
      </c>
      <c r="H1109" s="3" t="s">
        <v>637</v>
      </c>
      <c r="I1109" s="3" t="s">
        <v>2886</v>
      </c>
      <c r="J1109" s="1" t="s">
        <v>231</v>
      </c>
      <c r="K1109" s="1" t="s">
        <v>228</v>
      </c>
      <c r="L1109" s="1" t="s">
        <v>59</v>
      </c>
      <c r="M1109" s="1" t="s">
        <v>61</v>
      </c>
      <c r="N1109" s="10" t="s">
        <v>2887</v>
      </c>
      <c r="O1109" s="1" t="s">
        <v>68</v>
      </c>
      <c r="P1109" s="2">
        <v>45473</v>
      </c>
      <c r="Q1109" s="1"/>
    </row>
    <row r="1110" spans="1:17" ht="25.5" x14ac:dyDescent="0.2">
      <c r="A1110" s="1">
        <v>2024</v>
      </c>
      <c r="B1110" s="2">
        <v>45383</v>
      </c>
      <c r="C1110" s="2">
        <v>45473</v>
      </c>
      <c r="D1110" s="3" t="s">
        <v>53</v>
      </c>
      <c r="E1110" s="1" t="s">
        <v>69</v>
      </c>
      <c r="F1110" s="3" t="s">
        <v>271</v>
      </c>
      <c r="G1110" s="3" t="s">
        <v>271</v>
      </c>
      <c r="H1110" s="3" t="s">
        <v>363</v>
      </c>
      <c r="I1110" s="3" t="s">
        <v>2888</v>
      </c>
      <c r="J1110" s="1" t="s">
        <v>89</v>
      </c>
      <c r="K1110" s="1" t="s">
        <v>2889</v>
      </c>
      <c r="L1110" s="1" t="s">
        <v>59</v>
      </c>
      <c r="M1110" s="1" t="s">
        <v>61</v>
      </c>
      <c r="N1110" s="10" t="s">
        <v>4988</v>
      </c>
      <c r="O1110" s="1" t="s">
        <v>68</v>
      </c>
      <c r="P1110" s="2">
        <v>45473</v>
      </c>
      <c r="Q1110" s="1"/>
    </row>
    <row r="1111" spans="1:17" ht="25.5" x14ac:dyDescent="0.2">
      <c r="A1111" s="1">
        <v>2024</v>
      </c>
      <c r="B1111" s="2">
        <v>45383</v>
      </c>
      <c r="C1111" s="2">
        <v>45473</v>
      </c>
      <c r="D1111" s="3" t="s">
        <v>53</v>
      </c>
      <c r="E1111" s="1" t="s">
        <v>219</v>
      </c>
      <c r="F1111" s="3" t="s">
        <v>123</v>
      </c>
      <c r="G1111" s="3" t="s">
        <v>123</v>
      </c>
      <c r="H1111" s="3" t="s">
        <v>383</v>
      </c>
      <c r="I1111" s="3" t="s">
        <v>2890</v>
      </c>
      <c r="J1111" s="1" t="s">
        <v>2891</v>
      </c>
      <c r="K1111" s="1" t="s">
        <v>134</v>
      </c>
      <c r="L1111" s="1" t="s">
        <v>59</v>
      </c>
      <c r="M1111" s="1" t="s">
        <v>61</v>
      </c>
      <c r="N1111" s="10" t="s">
        <v>2892</v>
      </c>
      <c r="O1111" s="1" t="s">
        <v>68</v>
      </c>
      <c r="P1111" s="2">
        <v>45473</v>
      </c>
      <c r="Q1111" s="1"/>
    </row>
    <row r="1112" spans="1:17" ht="25.5" x14ac:dyDescent="0.2">
      <c r="A1112" s="1">
        <v>2024</v>
      </c>
      <c r="B1112" s="2">
        <v>45383</v>
      </c>
      <c r="C1112" s="2">
        <v>45473</v>
      </c>
      <c r="D1112" s="3" t="s">
        <v>53</v>
      </c>
      <c r="E1112" s="1" t="s">
        <v>1588</v>
      </c>
      <c r="F1112" s="3" t="s">
        <v>658</v>
      </c>
      <c r="G1112" s="3" t="s">
        <v>658</v>
      </c>
      <c r="H1112" s="3" t="s">
        <v>420</v>
      </c>
      <c r="I1112" s="3" t="s">
        <v>2893</v>
      </c>
      <c r="J1112" s="1" t="s">
        <v>2894</v>
      </c>
      <c r="K1112" s="1" t="s">
        <v>2895</v>
      </c>
      <c r="L1112" s="1" t="s">
        <v>58</v>
      </c>
      <c r="M1112" s="1" t="s">
        <v>61</v>
      </c>
      <c r="N1112" s="10" t="s">
        <v>2896</v>
      </c>
      <c r="O1112" s="1" t="s">
        <v>68</v>
      </c>
      <c r="P1112" s="2">
        <v>45473</v>
      </c>
      <c r="Q1112" s="1"/>
    </row>
    <row r="1113" spans="1:17" ht="25.5" x14ac:dyDescent="0.2">
      <c r="A1113" s="1">
        <v>2024</v>
      </c>
      <c r="B1113" s="2">
        <v>45383</v>
      </c>
      <c r="C1113" s="2">
        <v>45473</v>
      </c>
      <c r="D1113" s="3" t="s">
        <v>53</v>
      </c>
      <c r="E1113" s="1" t="s">
        <v>101</v>
      </c>
      <c r="F1113" s="3" t="s">
        <v>131</v>
      </c>
      <c r="G1113" s="3" t="s">
        <v>131</v>
      </c>
      <c r="H1113" s="3" t="s">
        <v>359</v>
      </c>
      <c r="I1113" s="3" t="s">
        <v>2897</v>
      </c>
      <c r="J1113" s="1" t="s">
        <v>1083</v>
      </c>
      <c r="K1113" s="1" t="s">
        <v>116</v>
      </c>
      <c r="L1113" s="1" t="s">
        <v>59</v>
      </c>
      <c r="M1113" s="1" t="s">
        <v>61</v>
      </c>
      <c r="N1113" s="10" t="s">
        <v>2898</v>
      </c>
      <c r="O1113" s="1" t="s">
        <v>68</v>
      </c>
      <c r="P1113" s="2">
        <v>45473</v>
      </c>
      <c r="Q1113" s="1"/>
    </row>
    <row r="1114" spans="1:17" ht="25.5" x14ac:dyDescent="0.2">
      <c r="A1114" s="1">
        <v>2024</v>
      </c>
      <c r="B1114" s="2">
        <v>45383</v>
      </c>
      <c r="C1114" s="2">
        <v>45473</v>
      </c>
      <c r="D1114" s="3" t="s">
        <v>53</v>
      </c>
      <c r="E1114" s="1" t="s">
        <v>96</v>
      </c>
      <c r="F1114" s="3" t="s">
        <v>123</v>
      </c>
      <c r="G1114" s="3" t="s">
        <v>123</v>
      </c>
      <c r="H1114" s="3" t="s">
        <v>359</v>
      </c>
      <c r="I1114" s="3" t="s">
        <v>1491</v>
      </c>
      <c r="J1114" s="1" t="s">
        <v>306</v>
      </c>
      <c r="K1114" s="1" t="s">
        <v>362</v>
      </c>
      <c r="L1114" s="1" t="s">
        <v>59</v>
      </c>
      <c r="M1114" s="1" t="s">
        <v>61</v>
      </c>
      <c r="N1114" s="10" t="s">
        <v>2899</v>
      </c>
      <c r="O1114" s="1" t="s">
        <v>68</v>
      </c>
      <c r="P1114" s="2">
        <v>45473</v>
      </c>
      <c r="Q1114" s="1"/>
    </row>
    <row r="1115" spans="1:17" ht="25.5" x14ac:dyDescent="0.2">
      <c r="A1115" s="1">
        <v>2024</v>
      </c>
      <c r="B1115" s="2">
        <v>45383</v>
      </c>
      <c r="C1115" s="2">
        <v>45473</v>
      </c>
      <c r="D1115" s="3" t="s">
        <v>53</v>
      </c>
      <c r="E1115" s="1" t="s">
        <v>171</v>
      </c>
      <c r="F1115" s="3" t="s">
        <v>1278</v>
      </c>
      <c r="G1115" s="3" t="s">
        <v>1278</v>
      </c>
      <c r="H1115" s="3" t="s">
        <v>132</v>
      </c>
      <c r="I1115" s="3" t="s">
        <v>2900</v>
      </c>
      <c r="J1115" s="1" t="s">
        <v>2901</v>
      </c>
      <c r="K1115" s="1" t="s">
        <v>2635</v>
      </c>
      <c r="L1115" s="1" t="s">
        <v>59</v>
      </c>
      <c r="M1115" s="1" t="s">
        <v>61</v>
      </c>
      <c r="N1115" s="10" t="s">
        <v>2902</v>
      </c>
      <c r="O1115" s="1" t="s">
        <v>68</v>
      </c>
      <c r="P1115" s="2">
        <v>45473</v>
      </c>
      <c r="Q1115" s="1"/>
    </row>
    <row r="1116" spans="1:17" ht="25.5" x14ac:dyDescent="0.2">
      <c r="A1116" s="1">
        <v>2024</v>
      </c>
      <c r="B1116" s="2">
        <v>45383</v>
      </c>
      <c r="C1116" s="2">
        <v>45473</v>
      </c>
      <c r="D1116" s="3" t="s">
        <v>53</v>
      </c>
      <c r="E1116" s="1" t="s">
        <v>63</v>
      </c>
      <c r="F1116" s="3" t="s">
        <v>253</v>
      </c>
      <c r="G1116" s="3" t="s">
        <v>253</v>
      </c>
      <c r="H1116" s="3" t="s">
        <v>359</v>
      </c>
      <c r="I1116" s="3" t="s">
        <v>1080</v>
      </c>
      <c r="J1116" s="1" t="s">
        <v>84</v>
      </c>
      <c r="K1116" s="1" t="s">
        <v>293</v>
      </c>
      <c r="L1116" s="1" t="s">
        <v>59</v>
      </c>
      <c r="M1116" s="1" t="s">
        <v>61</v>
      </c>
      <c r="N1116" s="10" t="s">
        <v>2903</v>
      </c>
      <c r="O1116" s="1" t="s">
        <v>68</v>
      </c>
      <c r="P1116" s="2">
        <v>45473</v>
      </c>
      <c r="Q1116" s="1"/>
    </row>
    <row r="1117" spans="1:17" ht="25.5" x14ac:dyDescent="0.2">
      <c r="A1117" s="1">
        <v>2024</v>
      </c>
      <c r="B1117" s="2">
        <v>45383</v>
      </c>
      <c r="C1117" s="2">
        <v>45473</v>
      </c>
      <c r="D1117" s="3" t="s">
        <v>53</v>
      </c>
      <c r="E1117" s="1" t="s">
        <v>74</v>
      </c>
      <c r="F1117" s="3" t="s">
        <v>352</v>
      </c>
      <c r="G1117" s="3" t="s">
        <v>352</v>
      </c>
      <c r="H1117" s="3" t="s">
        <v>429</v>
      </c>
      <c r="I1117" s="3" t="s">
        <v>888</v>
      </c>
      <c r="J1117" s="1" t="s">
        <v>99</v>
      </c>
      <c r="K1117" s="1" t="s">
        <v>273</v>
      </c>
      <c r="L1117" s="1" t="s">
        <v>58</v>
      </c>
      <c r="M1117" s="1" t="s">
        <v>61</v>
      </c>
      <c r="N1117" s="10" t="s">
        <v>2904</v>
      </c>
      <c r="O1117" s="1" t="s">
        <v>68</v>
      </c>
      <c r="P1117" s="2">
        <v>45473</v>
      </c>
      <c r="Q1117" s="1"/>
    </row>
    <row r="1118" spans="1:17" ht="25.5" x14ac:dyDescent="0.2">
      <c r="A1118" s="1">
        <v>2024</v>
      </c>
      <c r="B1118" s="2">
        <v>45383</v>
      </c>
      <c r="C1118" s="2">
        <v>45473</v>
      </c>
      <c r="D1118" s="3" t="s">
        <v>53</v>
      </c>
      <c r="E1118" s="1" t="s">
        <v>74</v>
      </c>
      <c r="F1118" s="3" t="s">
        <v>75</v>
      </c>
      <c r="G1118" s="3" t="s">
        <v>75</v>
      </c>
      <c r="H1118" s="3" t="s">
        <v>233</v>
      </c>
      <c r="I1118" s="3" t="s">
        <v>2905</v>
      </c>
      <c r="J1118" s="1" t="s">
        <v>115</v>
      </c>
      <c r="K1118" s="1" t="s">
        <v>2906</v>
      </c>
      <c r="L1118" s="1" t="s">
        <v>59</v>
      </c>
      <c r="M1118" s="1" t="s">
        <v>61</v>
      </c>
      <c r="N1118" s="10" t="s">
        <v>2907</v>
      </c>
      <c r="O1118" s="1" t="s">
        <v>68</v>
      </c>
      <c r="P1118" s="2">
        <v>45473</v>
      </c>
      <c r="Q1118" s="1"/>
    </row>
    <row r="1119" spans="1:17" ht="25.5" x14ac:dyDescent="0.2">
      <c r="A1119" s="1">
        <v>2024</v>
      </c>
      <c r="B1119" s="2">
        <v>45383</v>
      </c>
      <c r="C1119" s="2">
        <v>45473</v>
      </c>
      <c r="D1119" s="3" t="s">
        <v>53</v>
      </c>
      <c r="E1119" s="1" t="s">
        <v>69</v>
      </c>
      <c r="F1119" s="3" t="s">
        <v>271</v>
      </c>
      <c r="G1119" s="3" t="s">
        <v>271</v>
      </c>
      <c r="H1119" s="3" t="s">
        <v>2574</v>
      </c>
      <c r="I1119" s="3" t="s">
        <v>2908</v>
      </c>
      <c r="J1119" s="1" t="s">
        <v>834</v>
      </c>
      <c r="K1119" s="1" t="s">
        <v>116</v>
      </c>
      <c r="L1119" s="1" t="s">
        <v>59</v>
      </c>
      <c r="M1119" s="1" t="s">
        <v>61</v>
      </c>
      <c r="N1119" s="10" t="s">
        <v>2909</v>
      </c>
      <c r="O1119" s="1" t="s">
        <v>68</v>
      </c>
      <c r="P1119" s="2">
        <v>45473</v>
      </c>
      <c r="Q1119" s="1"/>
    </row>
    <row r="1120" spans="1:17" ht="25.5" x14ac:dyDescent="0.2">
      <c r="A1120" s="1">
        <v>2024</v>
      </c>
      <c r="B1120" s="2">
        <v>45383</v>
      </c>
      <c r="C1120" s="2">
        <v>45473</v>
      </c>
      <c r="D1120" s="3" t="s">
        <v>53</v>
      </c>
      <c r="E1120" s="1" t="s">
        <v>69</v>
      </c>
      <c r="F1120" s="3" t="s">
        <v>327</v>
      </c>
      <c r="G1120" s="3" t="s">
        <v>327</v>
      </c>
      <c r="H1120" s="3" t="s">
        <v>1952</v>
      </c>
      <c r="I1120" s="3" t="s">
        <v>2910</v>
      </c>
      <c r="J1120" s="1" t="s">
        <v>151</v>
      </c>
      <c r="K1120" s="1" t="s">
        <v>692</v>
      </c>
      <c r="L1120" s="1" t="s">
        <v>58</v>
      </c>
      <c r="M1120" s="1" t="s">
        <v>61</v>
      </c>
      <c r="N1120" s="10" t="s">
        <v>2911</v>
      </c>
      <c r="O1120" s="1" t="s">
        <v>68</v>
      </c>
      <c r="P1120" s="2">
        <v>45473</v>
      </c>
      <c r="Q1120" s="1"/>
    </row>
    <row r="1121" spans="1:17" ht="25.5" x14ac:dyDescent="0.2">
      <c r="A1121" s="1">
        <v>2024</v>
      </c>
      <c r="B1121" s="2">
        <v>45383</v>
      </c>
      <c r="C1121" s="2">
        <v>45473</v>
      </c>
      <c r="D1121" s="3" t="s">
        <v>53</v>
      </c>
      <c r="E1121" s="1" t="s">
        <v>74</v>
      </c>
      <c r="F1121" s="3" t="s">
        <v>75</v>
      </c>
      <c r="G1121" s="3" t="s">
        <v>75</v>
      </c>
      <c r="H1121" s="3" t="s">
        <v>1952</v>
      </c>
      <c r="I1121" s="3" t="s">
        <v>2912</v>
      </c>
      <c r="J1121" s="1" t="s">
        <v>527</v>
      </c>
      <c r="K1121" s="1" t="s">
        <v>345</v>
      </c>
      <c r="L1121" s="1" t="s">
        <v>59</v>
      </c>
      <c r="M1121" s="1" t="s">
        <v>61</v>
      </c>
      <c r="N1121" s="10" t="s">
        <v>5204</v>
      </c>
      <c r="O1121" s="1" t="s">
        <v>68</v>
      </c>
      <c r="P1121" s="2">
        <v>45473</v>
      </c>
      <c r="Q1121" s="1"/>
    </row>
    <row r="1122" spans="1:17" ht="25.5" x14ac:dyDescent="0.2">
      <c r="A1122" s="1">
        <v>2024</v>
      </c>
      <c r="B1122" s="2">
        <v>45383</v>
      </c>
      <c r="C1122" s="2">
        <v>45473</v>
      </c>
      <c r="D1122" s="3" t="s">
        <v>53</v>
      </c>
      <c r="E1122" s="1" t="s">
        <v>74</v>
      </c>
      <c r="F1122" s="3" t="s">
        <v>75</v>
      </c>
      <c r="G1122" s="3" t="s">
        <v>75</v>
      </c>
      <c r="H1122" s="3" t="s">
        <v>1952</v>
      </c>
      <c r="I1122" s="3" t="s">
        <v>2913</v>
      </c>
      <c r="J1122" s="1" t="s">
        <v>910</v>
      </c>
      <c r="K1122" s="1" t="s">
        <v>2914</v>
      </c>
      <c r="L1122" s="1" t="s">
        <v>59</v>
      </c>
      <c r="M1122" s="1" t="s">
        <v>61</v>
      </c>
      <c r="N1122" s="10" t="s">
        <v>5142</v>
      </c>
      <c r="O1122" s="1" t="s">
        <v>68</v>
      </c>
      <c r="P1122" s="2">
        <v>45473</v>
      </c>
      <c r="Q1122" s="1"/>
    </row>
    <row r="1123" spans="1:17" ht="38.25" x14ac:dyDescent="0.2">
      <c r="A1123" s="1">
        <v>2024</v>
      </c>
      <c r="B1123" s="2">
        <v>45383</v>
      </c>
      <c r="C1123" s="2">
        <v>45473</v>
      </c>
      <c r="D1123" s="3" t="s">
        <v>53</v>
      </c>
      <c r="E1123" s="1" t="s">
        <v>135</v>
      </c>
      <c r="F1123" s="3" t="s">
        <v>172</v>
      </c>
      <c r="G1123" s="3" t="s">
        <v>172</v>
      </c>
      <c r="H1123" s="3" t="s">
        <v>1009</v>
      </c>
      <c r="I1123" s="3" t="s">
        <v>2915</v>
      </c>
      <c r="J1123" s="1" t="s">
        <v>340</v>
      </c>
      <c r="K1123" s="1" t="s">
        <v>450</v>
      </c>
      <c r="L1123" s="1" t="s">
        <v>58</v>
      </c>
      <c r="M1123" s="1" t="s">
        <v>61</v>
      </c>
      <c r="N1123" s="10" t="s">
        <v>2916</v>
      </c>
      <c r="O1123" s="1" t="s">
        <v>68</v>
      </c>
      <c r="P1123" s="2">
        <v>45473</v>
      </c>
      <c r="Q1123" s="1"/>
    </row>
    <row r="1124" spans="1:17" ht="25.5" x14ac:dyDescent="0.2">
      <c r="A1124" s="1">
        <v>2024</v>
      </c>
      <c r="B1124" s="2">
        <v>45383</v>
      </c>
      <c r="C1124" s="2">
        <v>45473</v>
      </c>
      <c r="D1124" s="3" t="s">
        <v>53</v>
      </c>
      <c r="E1124" s="1" t="s">
        <v>74</v>
      </c>
      <c r="F1124" s="3" t="s">
        <v>75</v>
      </c>
      <c r="G1124" s="3" t="s">
        <v>75</v>
      </c>
      <c r="H1124" s="3" t="s">
        <v>1952</v>
      </c>
      <c r="I1124" s="3" t="s">
        <v>2917</v>
      </c>
      <c r="J1124" s="1" t="s">
        <v>85</v>
      </c>
      <c r="K1124" s="1" t="s">
        <v>285</v>
      </c>
      <c r="L1124" s="1" t="s">
        <v>59</v>
      </c>
      <c r="M1124" s="1" t="s">
        <v>61</v>
      </c>
      <c r="N1124" s="10" t="s">
        <v>2918</v>
      </c>
      <c r="O1124" s="1" t="s">
        <v>68</v>
      </c>
      <c r="P1124" s="2">
        <v>45473</v>
      </c>
      <c r="Q1124" s="1"/>
    </row>
    <row r="1125" spans="1:17" ht="25.5" x14ac:dyDescent="0.2">
      <c r="A1125" s="1">
        <v>2024</v>
      </c>
      <c r="B1125" s="2">
        <v>45383</v>
      </c>
      <c r="C1125" s="2">
        <v>45473</v>
      </c>
      <c r="D1125" s="3" t="s">
        <v>53</v>
      </c>
      <c r="E1125" s="1" t="s">
        <v>642</v>
      </c>
      <c r="F1125" s="3" t="s">
        <v>643</v>
      </c>
      <c r="G1125" s="3" t="s">
        <v>643</v>
      </c>
      <c r="H1125" s="3" t="s">
        <v>941</v>
      </c>
      <c r="I1125" s="3" t="s">
        <v>2919</v>
      </c>
      <c r="J1125" s="1" t="s">
        <v>2920</v>
      </c>
      <c r="K1125" s="1" t="s">
        <v>2921</v>
      </c>
      <c r="L1125" s="1" t="s">
        <v>59</v>
      </c>
      <c r="M1125" s="1" t="s">
        <v>61</v>
      </c>
      <c r="N1125" s="10" t="s">
        <v>2922</v>
      </c>
      <c r="O1125" s="1" t="s">
        <v>68</v>
      </c>
      <c r="P1125" s="2">
        <v>45473</v>
      </c>
      <c r="Q1125" s="1"/>
    </row>
    <row r="1126" spans="1:17" ht="25.5" x14ac:dyDescent="0.2">
      <c r="A1126" s="1">
        <v>2024</v>
      </c>
      <c r="B1126" s="2">
        <v>45383</v>
      </c>
      <c r="C1126" s="2">
        <v>45473</v>
      </c>
      <c r="D1126" s="3" t="s">
        <v>53</v>
      </c>
      <c r="E1126" s="1" t="s">
        <v>74</v>
      </c>
      <c r="F1126" s="3" t="s">
        <v>352</v>
      </c>
      <c r="G1126" s="3" t="s">
        <v>352</v>
      </c>
      <c r="H1126" s="3" t="s">
        <v>304</v>
      </c>
      <c r="I1126" s="3" t="s">
        <v>2923</v>
      </c>
      <c r="J1126" s="1" t="s">
        <v>770</v>
      </c>
      <c r="K1126" s="1" t="s">
        <v>645</v>
      </c>
      <c r="L1126" s="1" t="s">
        <v>58</v>
      </c>
      <c r="M1126" s="1" t="s">
        <v>61</v>
      </c>
      <c r="N1126" s="10" t="s">
        <v>5143</v>
      </c>
      <c r="O1126" s="1" t="s">
        <v>68</v>
      </c>
      <c r="P1126" s="2">
        <v>45473</v>
      </c>
      <c r="Q1126" s="1"/>
    </row>
    <row r="1127" spans="1:17" ht="25.5" x14ac:dyDescent="0.2">
      <c r="A1127" s="1">
        <v>2024</v>
      </c>
      <c r="B1127" s="2">
        <v>45383</v>
      </c>
      <c r="C1127" s="2">
        <v>45473</v>
      </c>
      <c r="D1127" s="3" t="s">
        <v>53</v>
      </c>
      <c r="E1127" s="1" t="s">
        <v>74</v>
      </c>
      <c r="F1127" s="3" t="s">
        <v>352</v>
      </c>
      <c r="G1127" s="3" t="s">
        <v>352</v>
      </c>
      <c r="H1127" s="3" t="s">
        <v>1073</v>
      </c>
      <c r="I1127" s="3" t="s">
        <v>2924</v>
      </c>
      <c r="J1127" s="1" t="s">
        <v>179</v>
      </c>
      <c r="K1127" s="1" t="s">
        <v>1337</v>
      </c>
      <c r="L1127" s="1" t="s">
        <v>58</v>
      </c>
      <c r="M1127" s="1" t="s">
        <v>61</v>
      </c>
      <c r="N1127" s="10" t="s">
        <v>2925</v>
      </c>
      <c r="O1127" s="1" t="s">
        <v>68</v>
      </c>
      <c r="P1127" s="2">
        <v>45473</v>
      </c>
      <c r="Q1127" s="1"/>
    </row>
    <row r="1128" spans="1:17" ht="25.5" x14ac:dyDescent="0.2">
      <c r="A1128" s="1">
        <v>2024</v>
      </c>
      <c r="B1128" s="2">
        <v>45383</v>
      </c>
      <c r="C1128" s="2">
        <v>45473</v>
      </c>
      <c r="D1128" s="3" t="s">
        <v>53</v>
      </c>
      <c r="E1128" s="1" t="s">
        <v>74</v>
      </c>
      <c r="F1128" s="3" t="s">
        <v>352</v>
      </c>
      <c r="G1128" s="3" t="s">
        <v>352</v>
      </c>
      <c r="H1128" s="3" t="s">
        <v>359</v>
      </c>
      <c r="I1128" s="3" t="s">
        <v>1042</v>
      </c>
      <c r="J1128" s="1" t="s">
        <v>330</v>
      </c>
      <c r="K1128" s="1" t="s">
        <v>141</v>
      </c>
      <c r="L1128" s="1" t="s">
        <v>58</v>
      </c>
      <c r="M1128" s="1" t="s">
        <v>61</v>
      </c>
      <c r="N1128" s="10" t="s">
        <v>2926</v>
      </c>
      <c r="O1128" s="1" t="s">
        <v>68</v>
      </c>
      <c r="P1128" s="2">
        <v>45473</v>
      </c>
      <c r="Q1128" s="1"/>
    </row>
    <row r="1129" spans="1:17" ht="25.5" x14ac:dyDescent="0.2">
      <c r="A1129" s="1">
        <v>2024</v>
      </c>
      <c r="B1129" s="2">
        <v>45383</v>
      </c>
      <c r="C1129" s="2">
        <v>45473</v>
      </c>
      <c r="D1129" s="3" t="s">
        <v>53</v>
      </c>
      <c r="E1129" s="1" t="s">
        <v>69</v>
      </c>
      <c r="F1129" s="3" t="s">
        <v>1663</v>
      </c>
      <c r="G1129" s="3" t="s">
        <v>1663</v>
      </c>
      <c r="H1129" s="3" t="s">
        <v>92</v>
      </c>
      <c r="I1129" s="3" t="s">
        <v>2927</v>
      </c>
      <c r="J1129" s="1" t="s">
        <v>116</v>
      </c>
      <c r="K1129" s="1" t="s">
        <v>2448</v>
      </c>
      <c r="L1129" s="1" t="s">
        <v>59</v>
      </c>
      <c r="M1129" s="1" t="s">
        <v>61</v>
      </c>
      <c r="N1129" s="10" t="s">
        <v>2928</v>
      </c>
      <c r="O1129" s="1" t="s">
        <v>68</v>
      </c>
      <c r="P1129" s="2">
        <v>45473</v>
      </c>
      <c r="Q1129" s="1"/>
    </row>
    <row r="1130" spans="1:17" ht="25.5" x14ac:dyDescent="0.2">
      <c r="A1130" s="1">
        <v>2024</v>
      </c>
      <c r="B1130" s="2">
        <v>45383</v>
      </c>
      <c r="C1130" s="2">
        <v>45473</v>
      </c>
      <c r="D1130" s="3" t="s">
        <v>53</v>
      </c>
      <c r="E1130" s="1" t="s">
        <v>152</v>
      </c>
      <c r="F1130" s="3" t="s">
        <v>142</v>
      </c>
      <c r="G1130" s="3" t="s">
        <v>142</v>
      </c>
      <c r="H1130" s="3" t="s">
        <v>356</v>
      </c>
      <c r="I1130" s="3" t="s">
        <v>2929</v>
      </c>
      <c r="J1130" s="1" t="s">
        <v>194</v>
      </c>
      <c r="K1130" s="1" t="s">
        <v>2071</v>
      </c>
      <c r="L1130" s="1" t="s">
        <v>59</v>
      </c>
      <c r="M1130" s="1" t="s">
        <v>61</v>
      </c>
      <c r="N1130" s="10" t="s">
        <v>2930</v>
      </c>
      <c r="O1130" s="1" t="s">
        <v>68</v>
      </c>
      <c r="P1130" s="2">
        <v>45473</v>
      </c>
      <c r="Q1130" s="1"/>
    </row>
    <row r="1131" spans="1:17" ht="25.5" x14ac:dyDescent="0.2">
      <c r="A1131" s="1">
        <v>2024</v>
      </c>
      <c r="B1131" s="2">
        <v>45383</v>
      </c>
      <c r="C1131" s="2">
        <v>45473</v>
      </c>
      <c r="D1131" s="3" t="s">
        <v>53</v>
      </c>
      <c r="E1131" s="1" t="s">
        <v>152</v>
      </c>
      <c r="F1131" s="3" t="s">
        <v>1559</v>
      </c>
      <c r="G1131" s="3" t="s">
        <v>1559</v>
      </c>
      <c r="H1131" s="3" t="s">
        <v>954</v>
      </c>
      <c r="I1131" s="3" t="s">
        <v>2931</v>
      </c>
      <c r="J1131" s="1" t="s">
        <v>321</v>
      </c>
      <c r="K1131" s="1" t="s">
        <v>736</v>
      </c>
      <c r="L1131" s="1" t="s">
        <v>59</v>
      </c>
      <c r="M1131" s="1" t="s">
        <v>61</v>
      </c>
      <c r="N1131" s="10" t="s">
        <v>2932</v>
      </c>
      <c r="O1131" s="1" t="s">
        <v>68</v>
      </c>
      <c r="P1131" s="2">
        <v>45473</v>
      </c>
      <c r="Q1131" s="1"/>
    </row>
    <row r="1132" spans="1:17" ht="25.5" x14ac:dyDescent="0.2">
      <c r="A1132" s="1">
        <v>2024</v>
      </c>
      <c r="B1132" s="2">
        <v>45383</v>
      </c>
      <c r="C1132" s="2">
        <v>45473</v>
      </c>
      <c r="D1132" s="3" t="s">
        <v>53</v>
      </c>
      <c r="E1132" s="1" t="s">
        <v>122</v>
      </c>
      <c r="F1132" s="3" t="s">
        <v>220</v>
      </c>
      <c r="G1132" s="3" t="s">
        <v>220</v>
      </c>
      <c r="H1132" s="3" t="s">
        <v>214</v>
      </c>
      <c r="I1132" s="3" t="s">
        <v>2933</v>
      </c>
      <c r="J1132" s="1" t="s">
        <v>2601</v>
      </c>
      <c r="K1132" s="1" t="s">
        <v>160</v>
      </c>
      <c r="L1132" s="1" t="s">
        <v>58</v>
      </c>
      <c r="M1132" s="1" t="s">
        <v>61</v>
      </c>
      <c r="N1132" s="10" t="s">
        <v>5144</v>
      </c>
      <c r="O1132" s="1" t="s">
        <v>68</v>
      </c>
      <c r="P1132" s="2">
        <v>45473</v>
      </c>
      <c r="Q1132" s="1"/>
    </row>
    <row r="1133" spans="1:17" ht="38.25" x14ac:dyDescent="0.2">
      <c r="A1133" s="1">
        <v>2024</v>
      </c>
      <c r="B1133" s="2">
        <v>45383</v>
      </c>
      <c r="C1133" s="2">
        <v>45473</v>
      </c>
      <c r="D1133" s="3" t="s">
        <v>53</v>
      </c>
      <c r="E1133" s="1" t="s">
        <v>69</v>
      </c>
      <c r="F1133" s="3" t="s">
        <v>271</v>
      </c>
      <c r="G1133" s="3" t="s">
        <v>271</v>
      </c>
      <c r="H1133" s="3" t="s">
        <v>454</v>
      </c>
      <c r="I1133" s="3" t="s">
        <v>2934</v>
      </c>
      <c r="J1133" s="1" t="s">
        <v>514</v>
      </c>
      <c r="K1133" s="1" t="s">
        <v>2935</v>
      </c>
      <c r="L1133" s="1" t="s">
        <v>59</v>
      </c>
      <c r="M1133" s="1" t="s">
        <v>61</v>
      </c>
      <c r="N1133" s="10" t="s">
        <v>2936</v>
      </c>
      <c r="O1133" s="1" t="s">
        <v>68</v>
      </c>
      <c r="P1133" s="2">
        <v>45473</v>
      </c>
      <c r="Q1133" s="1"/>
    </row>
    <row r="1134" spans="1:17" ht="25.5" x14ac:dyDescent="0.2">
      <c r="A1134" s="1">
        <v>2024</v>
      </c>
      <c r="B1134" s="2">
        <v>45383</v>
      </c>
      <c r="C1134" s="2">
        <v>45473</v>
      </c>
      <c r="D1134" s="3" t="s">
        <v>53</v>
      </c>
      <c r="E1134" s="1" t="s">
        <v>143</v>
      </c>
      <c r="F1134" s="3" t="s">
        <v>106</v>
      </c>
      <c r="G1134" s="3" t="s">
        <v>106</v>
      </c>
      <c r="H1134" s="3" t="s">
        <v>304</v>
      </c>
      <c r="I1134" s="3" t="s">
        <v>2937</v>
      </c>
      <c r="J1134" s="1" t="s">
        <v>534</v>
      </c>
      <c r="K1134" s="1" t="s">
        <v>1283</v>
      </c>
      <c r="L1134" s="1" t="s">
        <v>59</v>
      </c>
      <c r="M1134" s="1" t="s">
        <v>61</v>
      </c>
      <c r="N1134" s="10" t="s">
        <v>2938</v>
      </c>
      <c r="O1134" s="1" t="s">
        <v>68</v>
      </c>
      <c r="P1134" s="2">
        <v>45473</v>
      </c>
      <c r="Q1134" s="1"/>
    </row>
    <row r="1135" spans="1:17" ht="25.5" x14ac:dyDescent="0.2">
      <c r="A1135" s="1">
        <v>2024</v>
      </c>
      <c r="B1135" s="2">
        <v>45383</v>
      </c>
      <c r="C1135" s="2">
        <v>45473</v>
      </c>
      <c r="D1135" s="3" t="s">
        <v>53</v>
      </c>
      <c r="E1135" s="1" t="s">
        <v>105</v>
      </c>
      <c r="F1135" s="3" t="s">
        <v>532</v>
      </c>
      <c r="G1135" s="3" t="s">
        <v>532</v>
      </c>
      <c r="H1135" s="3" t="s">
        <v>575</v>
      </c>
      <c r="I1135" s="3" t="s">
        <v>2939</v>
      </c>
      <c r="J1135" s="1" t="s">
        <v>2940</v>
      </c>
      <c r="K1135" s="1" t="s">
        <v>831</v>
      </c>
      <c r="L1135" s="1" t="s">
        <v>58</v>
      </c>
      <c r="M1135" s="1" t="s">
        <v>61</v>
      </c>
      <c r="N1135" s="10" t="s">
        <v>5274</v>
      </c>
      <c r="O1135" s="1" t="s">
        <v>68</v>
      </c>
      <c r="P1135" s="2">
        <v>45473</v>
      </c>
      <c r="Q1135" s="1"/>
    </row>
    <row r="1136" spans="1:17" ht="25.5" x14ac:dyDescent="0.2">
      <c r="A1136" s="1">
        <v>2024</v>
      </c>
      <c r="B1136" s="2">
        <v>45383</v>
      </c>
      <c r="C1136" s="2">
        <v>45473</v>
      </c>
      <c r="D1136" s="3" t="s">
        <v>53</v>
      </c>
      <c r="E1136" s="1" t="s">
        <v>74</v>
      </c>
      <c r="F1136" s="3" t="s">
        <v>75</v>
      </c>
      <c r="G1136" s="3" t="s">
        <v>75</v>
      </c>
      <c r="H1136" s="3" t="s">
        <v>188</v>
      </c>
      <c r="I1136" s="3" t="s">
        <v>2941</v>
      </c>
      <c r="J1136" s="1" t="s">
        <v>85</v>
      </c>
      <c r="K1136" s="1" t="s">
        <v>99</v>
      </c>
      <c r="L1136" s="1" t="s">
        <v>59</v>
      </c>
      <c r="M1136" s="1" t="s">
        <v>61</v>
      </c>
      <c r="N1136" s="10" t="s">
        <v>2942</v>
      </c>
      <c r="O1136" s="1" t="s">
        <v>68</v>
      </c>
      <c r="P1136" s="2">
        <v>45473</v>
      </c>
      <c r="Q1136" s="1"/>
    </row>
    <row r="1137" spans="1:17" ht="25.5" x14ac:dyDescent="0.2">
      <c r="A1137" s="1">
        <v>2024</v>
      </c>
      <c r="B1137" s="2">
        <v>45383</v>
      </c>
      <c r="C1137" s="2">
        <v>45473</v>
      </c>
      <c r="D1137" s="3" t="s">
        <v>53</v>
      </c>
      <c r="E1137" s="1" t="s">
        <v>135</v>
      </c>
      <c r="F1137" s="3" t="s">
        <v>415</v>
      </c>
      <c r="G1137" s="3" t="s">
        <v>415</v>
      </c>
      <c r="H1137" s="3" t="s">
        <v>98</v>
      </c>
      <c r="I1137" s="3" t="s">
        <v>2943</v>
      </c>
      <c r="J1137" s="1" t="s">
        <v>846</v>
      </c>
      <c r="K1137" s="1" t="s">
        <v>953</v>
      </c>
      <c r="L1137" s="1" t="s">
        <v>58</v>
      </c>
      <c r="M1137" s="1" t="s">
        <v>61</v>
      </c>
      <c r="N1137" s="10" t="s">
        <v>5145</v>
      </c>
      <c r="O1137" s="1" t="s">
        <v>68</v>
      </c>
      <c r="P1137" s="2">
        <v>45473</v>
      </c>
      <c r="Q1137" s="1"/>
    </row>
    <row r="1138" spans="1:17" ht="25.5" x14ac:dyDescent="0.2">
      <c r="A1138" s="1">
        <v>2024</v>
      </c>
      <c r="B1138" s="2">
        <v>45383</v>
      </c>
      <c r="C1138" s="2">
        <v>45473</v>
      </c>
      <c r="D1138" s="3" t="s">
        <v>53</v>
      </c>
      <c r="E1138" s="1" t="s">
        <v>155</v>
      </c>
      <c r="F1138" s="3" t="s">
        <v>156</v>
      </c>
      <c r="G1138" s="3" t="s">
        <v>156</v>
      </c>
      <c r="H1138" s="3" t="s">
        <v>662</v>
      </c>
      <c r="I1138" s="3" t="s">
        <v>2944</v>
      </c>
      <c r="J1138" s="1" t="s">
        <v>2945</v>
      </c>
      <c r="K1138" s="1" t="s">
        <v>138</v>
      </c>
      <c r="L1138" s="1" t="s">
        <v>58</v>
      </c>
      <c r="M1138" s="1" t="s">
        <v>61</v>
      </c>
      <c r="N1138" s="10" t="s">
        <v>2946</v>
      </c>
      <c r="O1138" s="1" t="s">
        <v>68</v>
      </c>
      <c r="P1138" s="2">
        <v>45473</v>
      </c>
      <c r="Q1138" s="1"/>
    </row>
    <row r="1139" spans="1:17" ht="25.5" x14ac:dyDescent="0.2">
      <c r="A1139" s="1">
        <v>2024</v>
      </c>
      <c r="B1139" s="2">
        <v>45383</v>
      </c>
      <c r="C1139" s="2">
        <v>45473</v>
      </c>
      <c r="D1139" s="3" t="s">
        <v>53</v>
      </c>
      <c r="E1139" s="1" t="s">
        <v>219</v>
      </c>
      <c r="F1139" s="3" t="s">
        <v>436</v>
      </c>
      <c r="G1139" s="3" t="s">
        <v>436</v>
      </c>
      <c r="H1139" s="3" t="s">
        <v>662</v>
      </c>
      <c r="I1139" s="3" t="s">
        <v>2947</v>
      </c>
      <c r="J1139" s="1" t="s">
        <v>1670</v>
      </c>
      <c r="K1139" s="1" t="s">
        <v>1198</v>
      </c>
      <c r="L1139" s="1" t="s">
        <v>59</v>
      </c>
      <c r="M1139" s="1" t="s">
        <v>61</v>
      </c>
      <c r="N1139" s="10" t="s">
        <v>2948</v>
      </c>
      <c r="O1139" s="1" t="s">
        <v>68</v>
      </c>
      <c r="P1139" s="2">
        <v>45473</v>
      </c>
      <c r="Q1139" s="1"/>
    </row>
    <row r="1140" spans="1:17" ht="25.5" x14ac:dyDescent="0.2">
      <c r="A1140" s="1">
        <v>2024</v>
      </c>
      <c r="B1140" s="2">
        <v>45383</v>
      </c>
      <c r="C1140" s="2">
        <v>45473</v>
      </c>
      <c r="D1140" s="3" t="s">
        <v>53</v>
      </c>
      <c r="E1140" s="1" t="s">
        <v>210</v>
      </c>
      <c r="F1140" s="3" t="s">
        <v>79</v>
      </c>
      <c r="G1140" s="3" t="s">
        <v>79</v>
      </c>
      <c r="H1140" s="3" t="s">
        <v>489</v>
      </c>
      <c r="I1140" s="3" t="s">
        <v>1949</v>
      </c>
      <c r="J1140" s="1" t="s">
        <v>329</v>
      </c>
      <c r="K1140" s="1" t="s">
        <v>2949</v>
      </c>
      <c r="L1140" s="1" t="s">
        <v>59</v>
      </c>
      <c r="M1140" s="1" t="s">
        <v>61</v>
      </c>
      <c r="N1140" s="10" t="s">
        <v>2950</v>
      </c>
      <c r="O1140" s="1" t="s">
        <v>68</v>
      </c>
      <c r="P1140" s="2">
        <v>45473</v>
      </c>
      <c r="Q1140" s="1"/>
    </row>
    <row r="1141" spans="1:17" ht="25.5" x14ac:dyDescent="0.2">
      <c r="A1141" s="1">
        <v>2024</v>
      </c>
      <c r="B1141" s="2">
        <v>45383</v>
      </c>
      <c r="C1141" s="2">
        <v>45473</v>
      </c>
      <c r="D1141" s="3" t="s">
        <v>53</v>
      </c>
      <c r="E1141" s="1" t="s">
        <v>69</v>
      </c>
      <c r="F1141" s="3" t="s">
        <v>1484</v>
      </c>
      <c r="G1141" s="3" t="s">
        <v>1484</v>
      </c>
      <c r="H1141" s="3" t="s">
        <v>954</v>
      </c>
      <c r="I1141" s="3" t="s">
        <v>2951</v>
      </c>
      <c r="J1141" s="1" t="s">
        <v>527</v>
      </c>
      <c r="K1141" s="1" t="s">
        <v>273</v>
      </c>
      <c r="L1141" s="1" t="s">
        <v>59</v>
      </c>
      <c r="M1141" s="1" t="s">
        <v>61</v>
      </c>
      <c r="N1141" s="10" t="s">
        <v>5205</v>
      </c>
      <c r="O1141" s="1" t="s">
        <v>68</v>
      </c>
      <c r="P1141" s="2">
        <v>45473</v>
      </c>
      <c r="Q1141" s="1"/>
    </row>
    <row r="1142" spans="1:17" ht="38.25" x14ac:dyDescent="0.2">
      <c r="A1142" s="1">
        <v>2024</v>
      </c>
      <c r="B1142" s="2">
        <v>45383</v>
      </c>
      <c r="C1142" s="2">
        <v>45473</v>
      </c>
      <c r="D1142" s="3" t="s">
        <v>53</v>
      </c>
      <c r="E1142" s="1" t="s">
        <v>74</v>
      </c>
      <c r="F1142" s="3" t="s">
        <v>75</v>
      </c>
      <c r="G1142" s="3" t="s">
        <v>75</v>
      </c>
      <c r="H1142" s="3" t="s">
        <v>2952</v>
      </c>
      <c r="I1142" s="3" t="s">
        <v>2953</v>
      </c>
      <c r="J1142" s="1" t="s">
        <v>1490</v>
      </c>
      <c r="K1142" s="1" t="s">
        <v>146</v>
      </c>
      <c r="L1142" s="1" t="s">
        <v>59</v>
      </c>
      <c r="M1142" s="1" t="s">
        <v>61</v>
      </c>
      <c r="N1142" s="10" t="s">
        <v>4989</v>
      </c>
      <c r="O1142" s="1" t="s">
        <v>68</v>
      </c>
      <c r="P1142" s="2">
        <v>45473</v>
      </c>
      <c r="Q1142" s="1"/>
    </row>
    <row r="1143" spans="1:17" ht="25.5" x14ac:dyDescent="0.2">
      <c r="A1143" s="1">
        <v>2024</v>
      </c>
      <c r="B1143" s="2">
        <v>45383</v>
      </c>
      <c r="C1143" s="2">
        <v>45473</v>
      </c>
      <c r="D1143" s="3" t="s">
        <v>53</v>
      </c>
      <c r="E1143" s="1" t="s">
        <v>105</v>
      </c>
      <c r="F1143" s="3" t="s">
        <v>725</v>
      </c>
      <c r="G1143" s="3" t="s">
        <v>725</v>
      </c>
      <c r="H1143" s="3" t="s">
        <v>319</v>
      </c>
      <c r="I1143" s="3" t="s">
        <v>2954</v>
      </c>
      <c r="J1143" s="1" t="s">
        <v>183</v>
      </c>
      <c r="K1143" s="1" t="s">
        <v>82</v>
      </c>
      <c r="L1143" s="1" t="s">
        <v>59</v>
      </c>
      <c r="M1143" s="1" t="s">
        <v>61</v>
      </c>
      <c r="N1143" s="10" t="s">
        <v>2955</v>
      </c>
      <c r="O1143" s="1" t="s">
        <v>68</v>
      </c>
      <c r="P1143" s="2">
        <v>45473</v>
      </c>
      <c r="Q1143" s="1"/>
    </row>
    <row r="1144" spans="1:17" ht="25.5" x14ac:dyDescent="0.2">
      <c r="A1144" s="1">
        <v>2024</v>
      </c>
      <c r="B1144" s="2">
        <v>45383</v>
      </c>
      <c r="C1144" s="2">
        <v>45473</v>
      </c>
      <c r="D1144" s="3" t="s">
        <v>53</v>
      </c>
      <c r="E1144" s="1" t="s">
        <v>105</v>
      </c>
      <c r="F1144" s="3" t="s">
        <v>172</v>
      </c>
      <c r="G1144" s="3" t="s">
        <v>172</v>
      </c>
      <c r="H1144" s="3" t="s">
        <v>432</v>
      </c>
      <c r="I1144" s="3" t="s">
        <v>2956</v>
      </c>
      <c r="J1144" s="1" t="s">
        <v>258</v>
      </c>
      <c r="K1144" s="1" t="s">
        <v>228</v>
      </c>
      <c r="L1144" s="1" t="s">
        <v>58</v>
      </c>
      <c r="M1144" s="1" t="s">
        <v>61</v>
      </c>
      <c r="N1144" s="10" t="s">
        <v>2957</v>
      </c>
      <c r="O1144" s="1" t="s">
        <v>68</v>
      </c>
      <c r="P1144" s="2">
        <v>45473</v>
      </c>
      <c r="Q1144" s="1"/>
    </row>
    <row r="1145" spans="1:17" ht="25.5" x14ac:dyDescent="0.2">
      <c r="A1145" s="1">
        <v>2024</v>
      </c>
      <c r="B1145" s="2">
        <v>45383</v>
      </c>
      <c r="C1145" s="2">
        <v>45473</v>
      </c>
      <c r="D1145" s="3" t="s">
        <v>53</v>
      </c>
      <c r="E1145" s="1" t="s">
        <v>210</v>
      </c>
      <c r="F1145" s="3" t="s">
        <v>123</v>
      </c>
      <c r="G1145" s="3" t="s">
        <v>123</v>
      </c>
      <c r="H1145" s="3" t="s">
        <v>1616</v>
      </c>
      <c r="I1145" s="3" t="s">
        <v>2958</v>
      </c>
      <c r="J1145" s="1" t="s">
        <v>111</v>
      </c>
      <c r="K1145" s="1" t="s">
        <v>273</v>
      </c>
      <c r="L1145" s="1" t="s">
        <v>59</v>
      </c>
      <c r="M1145" s="1" t="s">
        <v>61</v>
      </c>
      <c r="N1145" s="10" t="s">
        <v>2959</v>
      </c>
      <c r="O1145" s="1" t="s">
        <v>68</v>
      </c>
      <c r="P1145" s="2">
        <v>45473</v>
      </c>
      <c r="Q1145" s="1"/>
    </row>
    <row r="1146" spans="1:17" ht="25.5" x14ac:dyDescent="0.2">
      <c r="A1146" s="1">
        <v>2024</v>
      </c>
      <c r="B1146" s="2">
        <v>45383</v>
      </c>
      <c r="C1146" s="2">
        <v>45473</v>
      </c>
      <c r="D1146" s="3" t="s">
        <v>53</v>
      </c>
      <c r="E1146" s="1" t="s">
        <v>367</v>
      </c>
      <c r="F1146" s="3" t="s">
        <v>131</v>
      </c>
      <c r="G1146" s="3" t="s">
        <v>131</v>
      </c>
      <c r="H1146" s="3" t="s">
        <v>1616</v>
      </c>
      <c r="I1146" s="3" t="s">
        <v>858</v>
      </c>
      <c r="J1146" s="1" t="s">
        <v>1474</v>
      </c>
      <c r="K1146" s="1" t="s">
        <v>258</v>
      </c>
      <c r="L1146" s="1" t="s">
        <v>59</v>
      </c>
      <c r="M1146" s="1" t="s">
        <v>61</v>
      </c>
      <c r="N1146" s="10" t="s">
        <v>5362</v>
      </c>
      <c r="O1146" s="1" t="s">
        <v>68</v>
      </c>
      <c r="P1146" s="2">
        <v>45473</v>
      </c>
      <c r="Q1146" s="1"/>
    </row>
    <row r="1147" spans="1:17" ht="38.25" x14ac:dyDescent="0.2">
      <c r="A1147" s="1">
        <v>2024</v>
      </c>
      <c r="B1147" s="2">
        <v>45383</v>
      </c>
      <c r="C1147" s="2">
        <v>45473</v>
      </c>
      <c r="D1147" s="3" t="s">
        <v>53</v>
      </c>
      <c r="E1147" s="1" t="s">
        <v>702</v>
      </c>
      <c r="F1147" s="3" t="s">
        <v>206</v>
      </c>
      <c r="G1147" s="3" t="s">
        <v>206</v>
      </c>
      <c r="H1147" s="3" t="s">
        <v>2952</v>
      </c>
      <c r="I1147" s="3" t="s">
        <v>2960</v>
      </c>
      <c r="J1147" s="1" t="s">
        <v>2961</v>
      </c>
      <c r="K1147" s="1" t="s">
        <v>1032</v>
      </c>
      <c r="L1147" s="1" t="s">
        <v>59</v>
      </c>
      <c r="M1147" s="1" t="s">
        <v>61</v>
      </c>
      <c r="N1147" s="10" t="s">
        <v>2962</v>
      </c>
      <c r="O1147" s="1" t="s">
        <v>68</v>
      </c>
      <c r="P1147" s="2">
        <v>45473</v>
      </c>
      <c r="Q1147" s="1"/>
    </row>
    <row r="1148" spans="1:17" ht="25.5" x14ac:dyDescent="0.2">
      <c r="A1148" s="1">
        <v>2024</v>
      </c>
      <c r="B1148" s="2">
        <v>45383</v>
      </c>
      <c r="C1148" s="2">
        <v>45473</v>
      </c>
      <c r="D1148" s="3" t="s">
        <v>53</v>
      </c>
      <c r="E1148" s="1" t="s">
        <v>265</v>
      </c>
      <c r="F1148" s="3" t="s">
        <v>279</v>
      </c>
      <c r="G1148" s="3" t="s">
        <v>279</v>
      </c>
      <c r="H1148" s="3" t="s">
        <v>132</v>
      </c>
      <c r="I1148" s="3" t="s">
        <v>2963</v>
      </c>
      <c r="J1148" s="1" t="s">
        <v>165</v>
      </c>
      <c r="K1148" s="1" t="s">
        <v>99</v>
      </c>
      <c r="L1148" s="1" t="s">
        <v>58</v>
      </c>
      <c r="M1148" s="1" t="s">
        <v>61</v>
      </c>
      <c r="N1148" s="10" t="s">
        <v>2964</v>
      </c>
      <c r="O1148" s="1" t="s">
        <v>68</v>
      </c>
      <c r="P1148" s="2">
        <v>45473</v>
      </c>
      <c r="Q1148" s="1"/>
    </row>
    <row r="1149" spans="1:17" ht="38.25" x14ac:dyDescent="0.2">
      <c r="A1149" s="1">
        <v>2024</v>
      </c>
      <c r="B1149" s="2">
        <v>45383</v>
      </c>
      <c r="C1149" s="2">
        <v>45473</v>
      </c>
      <c r="D1149" s="3" t="s">
        <v>53</v>
      </c>
      <c r="E1149" s="1" t="s">
        <v>105</v>
      </c>
      <c r="F1149" s="3" t="s">
        <v>172</v>
      </c>
      <c r="G1149" s="3" t="s">
        <v>172</v>
      </c>
      <c r="H1149" s="3" t="s">
        <v>624</v>
      </c>
      <c r="I1149" s="3" t="s">
        <v>2965</v>
      </c>
      <c r="J1149" s="1" t="s">
        <v>2064</v>
      </c>
      <c r="K1149" s="1" t="s">
        <v>108</v>
      </c>
      <c r="L1149" s="1" t="s">
        <v>58</v>
      </c>
      <c r="M1149" s="1" t="s">
        <v>60</v>
      </c>
      <c r="N1149" s="10" t="s">
        <v>2966</v>
      </c>
      <c r="O1149" s="1" t="s">
        <v>68</v>
      </c>
      <c r="P1149" s="2">
        <v>45473</v>
      </c>
      <c r="Q1149" s="1"/>
    </row>
    <row r="1150" spans="1:17" ht="25.5" x14ac:dyDescent="0.2">
      <c r="A1150" s="1">
        <v>2024</v>
      </c>
      <c r="B1150" s="2">
        <v>45383</v>
      </c>
      <c r="C1150" s="2">
        <v>45473</v>
      </c>
      <c r="D1150" s="3" t="s">
        <v>53</v>
      </c>
      <c r="E1150" s="1" t="s">
        <v>210</v>
      </c>
      <c r="F1150" s="3" t="s">
        <v>79</v>
      </c>
      <c r="G1150" s="3" t="s">
        <v>79</v>
      </c>
      <c r="H1150" s="3" t="s">
        <v>173</v>
      </c>
      <c r="I1150" s="3" t="s">
        <v>2967</v>
      </c>
      <c r="J1150" s="1" t="s">
        <v>2968</v>
      </c>
      <c r="K1150" s="1" t="s">
        <v>2969</v>
      </c>
      <c r="L1150" s="1" t="s">
        <v>59</v>
      </c>
      <c r="M1150" s="1" t="s">
        <v>61</v>
      </c>
      <c r="N1150" s="10" t="s">
        <v>5363</v>
      </c>
      <c r="O1150" s="1" t="s">
        <v>68</v>
      </c>
      <c r="P1150" s="2">
        <v>45473</v>
      </c>
      <c r="Q1150" s="1"/>
    </row>
    <row r="1151" spans="1:17" ht="25.5" x14ac:dyDescent="0.2">
      <c r="A1151" s="1">
        <v>2024</v>
      </c>
      <c r="B1151" s="2">
        <v>45383</v>
      </c>
      <c r="C1151" s="2">
        <v>45473</v>
      </c>
      <c r="D1151" s="3" t="s">
        <v>53</v>
      </c>
      <c r="E1151" s="1" t="s">
        <v>74</v>
      </c>
      <c r="F1151" s="3" t="s">
        <v>75</v>
      </c>
      <c r="G1151" s="3" t="s">
        <v>75</v>
      </c>
      <c r="H1151" s="3" t="s">
        <v>378</v>
      </c>
      <c r="I1151" s="3" t="s">
        <v>2970</v>
      </c>
      <c r="J1151" s="1" t="s">
        <v>228</v>
      </c>
      <c r="K1151" s="1" t="s">
        <v>1453</v>
      </c>
      <c r="L1151" s="1" t="s">
        <v>59</v>
      </c>
      <c r="M1151" s="1" t="s">
        <v>61</v>
      </c>
      <c r="N1151" s="10" t="s">
        <v>2971</v>
      </c>
      <c r="O1151" s="1" t="s">
        <v>68</v>
      </c>
      <c r="P1151" s="2">
        <v>45473</v>
      </c>
      <c r="Q1151" s="1"/>
    </row>
    <row r="1152" spans="1:17" ht="25.5" x14ac:dyDescent="0.2">
      <c r="A1152" s="1">
        <v>2024</v>
      </c>
      <c r="B1152" s="2">
        <v>45383</v>
      </c>
      <c r="C1152" s="2">
        <v>45473</v>
      </c>
      <c r="D1152" s="3" t="s">
        <v>53</v>
      </c>
      <c r="E1152" s="1" t="s">
        <v>642</v>
      </c>
      <c r="F1152" s="3" t="s">
        <v>1726</v>
      </c>
      <c r="G1152" s="3" t="s">
        <v>1726</v>
      </c>
      <c r="H1152" s="3" t="s">
        <v>71</v>
      </c>
      <c r="I1152" s="3" t="s">
        <v>2972</v>
      </c>
      <c r="J1152" s="1" t="s">
        <v>2064</v>
      </c>
      <c r="K1152" s="1" t="s">
        <v>2973</v>
      </c>
      <c r="L1152" s="1" t="s">
        <v>59</v>
      </c>
      <c r="M1152" s="1" t="s">
        <v>61</v>
      </c>
      <c r="N1152" s="10" t="s">
        <v>2974</v>
      </c>
      <c r="O1152" s="1" t="s">
        <v>68</v>
      </c>
      <c r="P1152" s="2">
        <v>45473</v>
      </c>
      <c r="Q1152" s="1"/>
    </row>
    <row r="1153" spans="1:17" ht="25.5" x14ac:dyDescent="0.2">
      <c r="A1153" s="1">
        <v>2024</v>
      </c>
      <c r="B1153" s="2">
        <v>45383</v>
      </c>
      <c r="C1153" s="2">
        <v>45473</v>
      </c>
      <c r="D1153" s="3" t="s">
        <v>53</v>
      </c>
      <c r="E1153" s="1" t="s">
        <v>101</v>
      </c>
      <c r="F1153" s="3" t="s">
        <v>131</v>
      </c>
      <c r="G1153" s="3" t="s">
        <v>131</v>
      </c>
      <c r="H1153" s="3" t="s">
        <v>216</v>
      </c>
      <c r="I1153" s="3" t="s">
        <v>2975</v>
      </c>
      <c r="J1153" s="1" t="s">
        <v>1849</v>
      </c>
      <c r="K1153" s="1" t="s">
        <v>1311</v>
      </c>
      <c r="L1153" s="1" t="s">
        <v>59</v>
      </c>
      <c r="M1153" s="1" t="s">
        <v>61</v>
      </c>
      <c r="N1153" s="10" t="s">
        <v>2976</v>
      </c>
      <c r="O1153" s="1" t="s">
        <v>68</v>
      </c>
      <c r="P1153" s="2">
        <v>45473</v>
      </c>
      <c r="Q1153" s="1"/>
    </row>
    <row r="1154" spans="1:17" ht="25.5" x14ac:dyDescent="0.2">
      <c r="A1154" s="1">
        <v>2024</v>
      </c>
      <c r="B1154" s="2">
        <v>45383</v>
      </c>
      <c r="C1154" s="2">
        <v>45473</v>
      </c>
      <c r="D1154" s="3" t="s">
        <v>53</v>
      </c>
      <c r="E1154" s="1" t="s">
        <v>152</v>
      </c>
      <c r="F1154" s="3" t="s">
        <v>97</v>
      </c>
      <c r="G1154" s="3" t="s">
        <v>97</v>
      </c>
      <c r="H1154" s="3" t="s">
        <v>216</v>
      </c>
      <c r="I1154" s="3" t="s">
        <v>2977</v>
      </c>
      <c r="J1154" s="1" t="s">
        <v>1133</v>
      </c>
      <c r="K1154" s="1" t="s">
        <v>2122</v>
      </c>
      <c r="L1154" s="1" t="s">
        <v>59</v>
      </c>
      <c r="M1154" s="1" t="s">
        <v>61</v>
      </c>
      <c r="N1154" s="10" t="s">
        <v>2978</v>
      </c>
      <c r="O1154" s="1" t="s">
        <v>68</v>
      </c>
      <c r="P1154" s="2">
        <v>45473</v>
      </c>
      <c r="Q1154" s="1"/>
    </row>
    <row r="1155" spans="1:17" ht="25.5" x14ac:dyDescent="0.2">
      <c r="A1155" s="1">
        <v>2024</v>
      </c>
      <c r="B1155" s="2">
        <v>45383</v>
      </c>
      <c r="C1155" s="2">
        <v>45473</v>
      </c>
      <c r="D1155" s="3" t="s">
        <v>53</v>
      </c>
      <c r="E1155" s="1" t="s">
        <v>74</v>
      </c>
      <c r="F1155" s="3" t="s">
        <v>75</v>
      </c>
      <c r="G1155" s="3" t="s">
        <v>75</v>
      </c>
      <c r="H1155" s="3" t="s">
        <v>288</v>
      </c>
      <c r="I1155" s="3" t="s">
        <v>2979</v>
      </c>
      <c r="J1155" s="1" t="s">
        <v>2980</v>
      </c>
      <c r="K1155" s="1" t="s">
        <v>1030</v>
      </c>
      <c r="L1155" s="1" t="s">
        <v>59</v>
      </c>
      <c r="M1155" s="1" t="s">
        <v>61</v>
      </c>
      <c r="N1155" s="10" t="s">
        <v>5073</v>
      </c>
      <c r="O1155" s="1" t="s">
        <v>68</v>
      </c>
      <c r="P1155" s="2">
        <v>45473</v>
      </c>
      <c r="Q1155" s="1"/>
    </row>
    <row r="1156" spans="1:17" ht="25.5" x14ac:dyDescent="0.2">
      <c r="A1156" s="1">
        <v>2024</v>
      </c>
      <c r="B1156" s="2">
        <v>45383</v>
      </c>
      <c r="C1156" s="2">
        <v>45473</v>
      </c>
      <c r="D1156" s="3" t="s">
        <v>53</v>
      </c>
      <c r="E1156" s="1" t="s">
        <v>69</v>
      </c>
      <c r="F1156" s="3" t="s">
        <v>2174</v>
      </c>
      <c r="G1156" s="3" t="s">
        <v>2174</v>
      </c>
      <c r="H1156" s="3" t="s">
        <v>2981</v>
      </c>
      <c r="I1156" s="3" t="s">
        <v>182</v>
      </c>
      <c r="J1156" s="1" t="s">
        <v>2982</v>
      </c>
      <c r="K1156" s="1" t="s">
        <v>1261</v>
      </c>
      <c r="L1156" s="1" t="s">
        <v>58</v>
      </c>
      <c r="M1156" s="1" t="s">
        <v>61</v>
      </c>
      <c r="N1156" s="10" t="s">
        <v>2983</v>
      </c>
      <c r="O1156" s="1" t="s">
        <v>68</v>
      </c>
      <c r="P1156" s="2">
        <v>45473</v>
      </c>
      <c r="Q1156" s="1"/>
    </row>
    <row r="1157" spans="1:17" ht="25.5" x14ac:dyDescent="0.2">
      <c r="A1157" s="1">
        <v>2024</v>
      </c>
      <c r="B1157" s="2">
        <v>45383</v>
      </c>
      <c r="C1157" s="2">
        <v>45473</v>
      </c>
      <c r="D1157" s="3" t="s">
        <v>53</v>
      </c>
      <c r="E1157" s="1" t="s">
        <v>96</v>
      </c>
      <c r="F1157" s="3" t="s">
        <v>123</v>
      </c>
      <c r="G1157" s="3" t="s">
        <v>123</v>
      </c>
      <c r="H1157" s="3" t="s">
        <v>164</v>
      </c>
      <c r="I1157" s="3" t="s">
        <v>2984</v>
      </c>
      <c r="J1157" s="1" t="s">
        <v>1441</v>
      </c>
      <c r="K1157" s="1" t="s">
        <v>273</v>
      </c>
      <c r="L1157" s="1" t="s">
        <v>59</v>
      </c>
      <c r="M1157" s="1" t="s">
        <v>61</v>
      </c>
      <c r="N1157" s="10" t="s">
        <v>2985</v>
      </c>
      <c r="O1157" s="1" t="s">
        <v>68</v>
      </c>
      <c r="P1157" s="2">
        <v>45473</v>
      </c>
      <c r="Q1157" s="1"/>
    </row>
    <row r="1158" spans="1:17" ht="25.5" x14ac:dyDescent="0.2">
      <c r="A1158" s="1">
        <v>2024</v>
      </c>
      <c r="B1158" s="2">
        <v>45383</v>
      </c>
      <c r="C1158" s="2">
        <v>45473</v>
      </c>
      <c r="D1158" s="3" t="s">
        <v>53</v>
      </c>
      <c r="E1158" s="1" t="s">
        <v>265</v>
      </c>
      <c r="F1158" s="3" t="s">
        <v>266</v>
      </c>
      <c r="G1158" s="3" t="s">
        <v>266</v>
      </c>
      <c r="H1158" s="3" t="s">
        <v>107</v>
      </c>
      <c r="I1158" s="3" t="s">
        <v>2986</v>
      </c>
      <c r="J1158" s="1" t="s">
        <v>1929</v>
      </c>
      <c r="K1158" s="1" t="s">
        <v>2987</v>
      </c>
      <c r="L1158" s="1" t="s">
        <v>59</v>
      </c>
      <c r="M1158" s="1" t="s">
        <v>61</v>
      </c>
      <c r="N1158" s="10" t="s">
        <v>2988</v>
      </c>
      <c r="O1158" s="1" t="s">
        <v>68</v>
      </c>
      <c r="P1158" s="2">
        <v>45473</v>
      </c>
      <c r="Q1158" s="1"/>
    </row>
    <row r="1159" spans="1:17" ht="38.25" x14ac:dyDescent="0.2">
      <c r="A1159" s="1">
        <v>2024</v>
      </c>
      <c r="B1159" s="2">
        <v>45383</v>
      </c>
      <c r="C1159" s="2">
        <v>45473</v>
      </c>
      <c r="D1159" s="3" t="s">
        <v>53</v>
      </c>
      <c r="E1159" s="1" t="s">
        <v>642</v>
      </c>
      <c r="F1159" s="3" t="s">
        <v>643</v>
      </c>
      <c r="G1159" s="3" t="s">
        <v>643</v>
      </c>
      <c r="H1159" s="3" t="s">
        <v>114</v>
      </c>
      <c r="I1159" s="3" t="s">
        <v>2989</v>
      </c>
      <c r="J1159" s="1" t="s">
        <v>322</v>
      </c>
      <c r="K1159" s="1" t="s">
        <v>635</v>
      </c>
      <c r="L1159" s="1" t="s">
        <v>59</v>
      </c>
      <c r="M1159" s="1" t="s">
        <v>61</v>
      </c>
      <c r="N1159" s="10" t="s">
        <v>2990</v>
      </c>
      <c r="O1159" s="1" t="s">
        <v>68</v>
      </c>
      <c r="P1159" s="2">
        <v>45473</v>
      </c>
      <c r="Q1159" s="1"/>
    </row>
    <row r="1160" spans="1:17" ht="25.5" x14ac:dyDescent="0.2">
      <c r="A1160" s="1">
        <v>2024</v>
      </c>
      <c r="B1160" s="2">
        <v>45383</v>
      </c>
      <c r="C1160" s="2">
        <v>45473</v>
      </c>
      <c r="D1160" s="3" t="s">
        <v>53</v>
      </c>
      <c r="E1160" s="1" t="s">
        <v>74</v>
      </c>
      <c r="F1160" s="3" t="s">
        <v>75</v>
      </c>
      <c r="G1160" s="3" t="s">
        <v>75</v>
      </c>
      <c r="H1160" s="3" t="s">
        <v>311</v>
      </c>
      <c r="I1160" s="3" t="s">
        <v>2991</v>
      </c>
      <c r="J1160" s="1" t="s">
        <v>116</v>
      </c>
      <c r="K1160" s="1" t="s">
        <v>228</v>
      </c>
      <c r="L1160" s="1" t="s">
        <v>59</v>
      </c>
      <c r="M1160" s="1" t="s">
        <v>61</v>
      </c>
      <c r="N1160" s="10" t="s">
        <v>2992</v>
      </c>
      <c r="O1160" s="1" t="s">
        <v>68</v>
      </c>
      <c r="P1160" s="2">
        <v>45473</v>
      </c>
      <c r="Q1160" s="1"/>
    </row>
    <row r="1161" spans="1:17" ht="25.5" x14ac:dyDescent="0.2">
      <c r="A1161" s="1">
        <v>2024</v>
      </c>
      <c r="B1161" s="2">
        <v>45383</v>
      </c>
      <c r="C1161" s="2">
        <v>45473</v>
      </c>
      <c r="D1161" s="3" t="s">
        <v>53</v>
      </c>
      <c r="E1161" s="1" t="s">
        <v>265</v>
      </c>
      <c r="F1161" s="3" t="s">
        <v>266</v>
      </c>
      <c r="G1161" s="3" t="s">
        <v>266</v>
      </c>
      <c r="H1161" s="3" t="s">
        <v>193</v>
      </c>
      <c r="I1161" s="3" t="s">
        <v>2993</v>
      </c>
      <c r="J1161" s="1" t="s">
        <v>938</v>
      </c>
      <c r="K1161" s="1" t="s">
        <v>1925</v>
      </c>
      <c r="L1161" s="1" t="s">
        <v>59</v>
      </c>
      <c r="M1161" s="1" t="s">
        <v>61</v>
      </c>
      <c r="N1161" s="10" t="s">
        <v>2994</v>
      </c>
      <c r="O1161" s="1" t="s">
        <v>68</v>
      </c>
      <c r="P1161" s="2">
        <v>45473</v>
      </c>
      <c r="Q1161" s="1"/>
    </row>
    <row r="1162" spans="1:17" ht="25.5" x14ac:dyDescent="0.2">
      <c r="A1162" s="1">
        <v>2024</v>
      </c>
      <c r="B1162" s="2">
        <v>45383</v>
      </c>
      <c r="C1162" s="2">
        <v>45473</v>
      </c>
      <c r="D1162" s="3" t="s">
        <v>53</v>
      </c>
      <c r="E1162" s="1" t="s">
        <v>117</v>
      </c>
      <c r="F1162" s="3" t="s">
        <v>64</v>
      </c>
      <c r="G1162" s="3" t="s">
        <v>64</v>
      </c>
      <c r="H1162" s="3" t="s">
        <v>319</v>
      </c>
      <c r="I1162" s="3" t="s">
        <v>2995</v>
      </c>
      <c r="J1162" s="1" t="s">
        <v>599</v>
      </c>
      <c r="K1162" s="1" t="s">
        <v>2996</v>
      </c>
      <c r="L1162" s="1" t="s">
        <v>59</v>
      </c>
      <c r="M1162" s="1" t="s">
        <v>61</v>
      </c>
      <c r="N1162" s="10" t="s">
        <v>2997</v>
      </c>
      <c r="O1162" s="1" t="s">
        <v>68</v>
      </c>
      <c r="P1162" s="2">
        <v>45473</v>
      </c>
      <c r="Q1162" s="1"/>
    </row>
    <row r="1163" spans="1:17" ht="25.5" x14ac:dyDescent="0.2">
      <c r="A1163" s="1">
        <v>2024</v>
      </c>
      <c r="B1163" s="2">
        <v>45383</v>
      </c>
      <c r="C1163" s="2">
        <v>45473</v>
      </c>
      <c r="D1163" s="3" t="s">
        <v>53</v>
      </c>
      <c r="E1163" s="1" t="s">
        <v>265</v>
      </c>
      <c r="F1163" s="3" t="s">
        <v>279</v>
      </c>
      <c r="G1163" s="3" t="s">
        <v>279</v>
      </c>
      <c r="H1163" s="3" t="s">
        <v>193</v>
      </c>
      <c r="I1163" s="3" t="s">
        <v>2998</v>
      </c>
      <c r="J1163" s="1" t="s">
        <v>228</v>
      </c>
      <c r="K1163" s="1" t="s">
        <v>834</v>
      </c>
      <c r="L1163" s="1" t="s">
        <v>58</v>
      </c>
      <c r="M1163" s="1" t="s">
        <v>61</v>
      </c>
      <c r="N1163" s="10" t="s">
        <v>2999</v>
      </c>
      <c r="O1163" s="1" t="s">
        <v>68</v>
      </c>
      <c r="P1163" s="2">
        <v>45473</v>
      </c>
      <c r="Q1163" s="1"/>
    </row>
    <row r="1164" spans="1:17" ht="25.5" x14ac:dyDescent="0.2">
      <c r="A1164" s="1">
        <v>2024</v>
      </c>
      <c r="B1164" s="2">
        <v>45383</v>
      </c>
      <c r="C1164" s="2">
        <v>45473</v>
      </c>
      <c r="D1164" s="3" t="s">
        <v>53</v>
      </c>
      <c r="E1164" s="1" t="s">
        <v>143</v>
      </c>
      <c r="F1164" s="3" t="s">
        <v>172</v>
      </c>
      <c r="G1164" s="3" t="s">
        <v>172</v>
      </c>
      <c r="H1164" s="3" t="s">
        <v>153</v>
      </c>
      <c r="I1164" s="3" t="s">
        <v>3000</v>
      </c>
      <c r="J1164" s="1" t="s">
        <v>163</v>
      </c>
      <c r="K1164" s="1" t="s">
        <v>1004</v>
      </c>
      <c r="L1164" s="1" t="s">
        <v>58</v>
      </c>
      <c r="M1164" s="1" t="s">
        <v>61</v>
      </c>
      <c r="N1164" s="10" t="s">
        <v>3001</v>
      </c>
      <c r="O1164" s="1" t="s">
        <v>68</v>
      </c>
      <c r="P1164" s="2">
        <v>45473</v>
      </c>
      <c r="Q1164" s="1"/>
    </row>
    <row r="1165" spans="1:17" ht="25.5" x14ac:dyDescent="0.2">
      <c r="A1165" s="1">
        <v>2024</v>
      </c>
      <c r="B1165" s="2">
        <v>45383</v>
      </c>
      <c r="C1165" s="2">
        <v>45473</v>
      </c>
      <c r="D1165" s="3" t="s">
        <v>53</v>
      </c>
      <c r="E1165" s="1" t="s">
        <v>105</v>
      </c>
      <c r="F1165" s="3" t="s">
        <v>196</v>
      </c>
      <c r="G1165" s="3" t="s">
        <v>196</v>
      </c>
      <c r="H1165" s="3" t="s">
        <v>868</v>
      </c>
      <c r="I1165" s="3" t="s">
        <v>3002</v>
      </c>
      <c r="J1165" s="1" t="s">
        <v>773</v>
      </c>
      <c r="K1165" s="1" t="s">
        <v>238</v>
      </c>
      <c r="L1165" s="1" t="s">
        <v>58</v>
      </c>
      <c r="M1165" s="1" t="s">
        <v>61</v>
      </c>
      <c r="N1165" s="10" t="s">
        <v>3003</v>
      </c>
      <c r="O1165" s="1" t="s">
        <v>68</v>
      </c>
      <c r="P1165" s="2">
        <v>45473</v>
      </c>
      <c r="Q1165" s="1"/>
    </row>
    <row r="1166" spans="1:17" ht="25.5" x14ac:dyDescent="0.2">
      <c r="A1166" s="1">
        <v>2024</v>
      </c>
      <c r="B1166" s="2">
        <v>45383</v>
      </c>
      <c r="C1166" s="2">
        <v>45473</v>
      </c>
      <c r="D1166" s="3" t="s">
        <v>53</v>
      </c>
      <c r="E1166" s="1" t="s">
        <v>74</v>
      </c>
      <c r="F1166" s="3" t="s">
        <v>75</v>
      </c>
      <c r="G1166" s="3" t="s">
        <v>75</v>
      </c>
      <c r="H1166" s="3" t="s">
        <v>288</v>
      </c>
      <c r="I1166" s="3" t="s">
        <v>3004</v>
      </c>
      <c r="J1166" s="1" t="s">
        <v>274</v>
      </c>
      <c r="K1166" s="1" t="s">
        <v>104</v>
      </c>
      <c r="L1166" s="1" t="s">
        <v>59</v>
      </c>
      <c r="M1166" s="1" t="s">
        <v>61</v>
      </c>
      <c r="N1166" s="10" t="s">
        <v>3005</v>
      </c>
      <c r="O1166" s="1" t="s">
        <v>68</v>
      </c>
      <c r="P1166" s="2">
        <v>45473</v>
      </c>
      <c r="Q1166" s="1"/>
    </row>
    <row r="1167" spans="1:17" ht="25.5" x14ac:dyDescent="0.2">
      <c r="A1167" s="1">
        <v>2024</v>
      </c>
      <c r="B1167" s="2">
        <v>45383</v>
      </c>
      <c r="C1167" s="2">
        <v>45473</v>
      </c>
      <c r="D1167" s="3" t="s">
        <v>53</v>
      </c>
      <c r="E1167" s="1" t="s">
        <v>86</v>
      </c>
      <c r="F1167" s="3" t="s">
        <v>87</v>
      </c>
      <c r="G1167" s="3" t="s">
        <v>87</v>
      </c>
      <c r="H1167" s="3" t="s">
        <v>818</v>
      </c>
      <c r="I1167" s="3" t="s">
        <v>3006</v>
      </c>
      <c r="J1167" s="1" t="s">
        <v>2935</v>
      </c>
      <c r="K1167" s="1" t="s">
        <v>151</v>
      </c>
      <c r="L1167" s="1" t="s">
        <v>59</v>
      </c>
      <c r="M1167" s="1" t="s">
        <v>61</v>
      </c>
      <c r="N1167" s="10" t="s">
        <v>3007</v>
      </c>
      <c r="O1167" s="1" t="s">
        <v>68</v>
      </c>
      <c r="P1167" s="2">
        <v>45473</v>
      </c>
      <c r="Q1167" s="1"/>
    </row>
    <row r="1168" spans="1:17" ht="25.5" x14ac:dyDescent="0.2">
      <c r="A1168" s="1">
        <v>2024</v>
      </c>
      <c r="B1168" s="2">
        <v>45383</v>
      </c>
      <c r="C1168" s="2">
        <v>45473</v>
      </c>
      <c r="D1168" s="3" t="s">
        <v>53</v>
      </c>
      <c r="E1168" s="1" t="s">
        <v>155</v>
      </c>
      <c r="F1168" s="3" t="s">
        <v>156</v>
      </c>
      <c r="G1168" s="3" t="s">
        <v>156</v>
      </c>
      <c r="H1168" s="3" t="s">
        <v>429</v>
      </c>
      <c r="I1168" s="3" t="s">
        <v>3008</v>
      </c>
      <c r="J1168" s="1" t="s">
        <v>111</v>
      </c>
      <c r="K1168" s="1" t="s">
        <v>209</v>
      </c>
      <c r="L1168" s="1" t="s">
        <v>58</v>
      </c>
      <c r="M1168" s="1" t="s">
        <v>61</v>
      </c>
      <c r="N1168" s="10" t="s">
        <v>3009</v>
      </c>
      <c r="O1168" s="1" t="s">
        <v>68</v>
      </c>
      <c r="P1168" s="2">
        <v>45473</v>
      </c>
      <c r="Q1168" s="1"/>
    </row>
    <row r="1169" spans="1:17" ht="38.25" x14ac:dyDescent="0.2">
      <c r="A1169" s="1">
        <v>2024</v>
      </c>
      <c r="B1169" s="2">
        <v>45383</v>
      </c>
      <c r="C1169" s="2">
        <v>45473</v>
      </c>
      <c r="D1169" s="3" t="s">
        <v>53</v>
      </c>
      <c r="E1169" s="1" t="s">
        <v>155</v>
      </c>
      <c r="F1169" s="3" t="s">
        <v>79</v>
      </c>
      <c r="G1169" s="3" t="s">
        <v>79</v>
      </c>
      <c r="H1169" s="3" t="s">
        <v>250</v>
      </c>
      <c r="I1169" s="3" t="s">
        <v>3010</v>
      </c>
      <c r="J1169" s="1" t="s">
        <v>201</v>
      </c>
      <c r="K1169" s="1" t="s">
        <v>408</v>
      </c>
      <c r="L1169" s="1" t="s">
        <v>59</v>
      </c>
      <c r="M1169" s="1" t="s">
        <v>61</v>
      </c>
      <c r="N1169" s="10" t="s">
        <v>3011</v>
      </c>
      <c r="O1169" s="1" t="s">
        <v>68</v>
      </c>
      <c r="P1169" s="2">
        <v>45473</v>
      </c>
      <c r="Q1169" s="1"/>
    </row>
    <row r="1170" spans="1:17" ht="25.5" x14ac:dyDescent="0.2">
      <c r="A1170" s="1">
        <v>2024</v>
      </c>
      <c r="B1170" s="2">
        <v>45383</v>
      </c>
      <c r="C1170" s="2">
        <v>45473</v>
      </c>
      <c r="D1170" s="3" t="s">
        <v>53</v>
      </c>
      <c r="E1170" s="1" t="s">
        <v>105</v>
      </c>
      <c r="F1170" s="3" t="s">
        <v>268</v>
      </c>
      <c r="G1170" s="3" t="s">
        <v>268</v>
      </c>
      <c r="H1170" s="3" t="s">
        <v>185</v>
      </c>
      <c r="I1170" s="3" t="s">
        <v>3012</v>
      </c>
      <c r="J1170" s="1" t="s">
        <v>316</v>
      </c>
      <c r="K1170" s="1" t="s">
        <v>661</v>
      </c>
      <c r="L1170" s="1" t="s">
        <v>58</v>
      </c>
      <c r="M1170" s="1" t="s">
        <v>61</v>
      </c>
      <c r="N1170" s="10" t="s">
        <v>3013</v>
      </c>
      <c r="O1170" s="1" t="s">
        <v>68</v>
      </c>
      <c r="P1170" s="2">
        <v>45473</v>
      </c>
      <c r="Q1170" s="1"/>
    </row>
    <row r="1171" spans="1:17" ht="25.5" x14ac:dyDescent="0.2">
      <c r="A1171" s="1">
        <v>2024</v>
      </c>
      <c r="B1171" s="2">
        <v>45383</v>
      </c>
      <c r="C1171" s="2">
        <v>45473</v>
      </c>
      <c r="D1171" s="3" t="s">
        <v>53</v>
      </c>
      <c r="E1171" s="1" t="s">
        <v>86</v>
      </c>
      <c r="F1171" s="3" t="s">
        <v>87</v>
      </c>
      <c r="G1171" s="3" t="s">
        <v>87</v>
      </c>
      <c r="H1171" s="3" t="s">
        <v>88</v>
      </c>
      <c r="I1171" s="3" t="s">
        <v>3014</v>
      </c>
      <c r="J1171" s="1" t="s">
        <v>231</v>
      </c>
      <c r="K1171" s="1" t="s">
        <v>116</v>
      </c>
      <c r="L1171" s="1" t="s">
        <v>59</v>
      </c>
      <c r="M1171" s="1" t="s">
        <v>61</v>
      </c>
      <c r="N1171" s="10" t="s">
        <v>3015</v>
      </c>
      <c r="O1171" s="1" t="s">
        <v>68</v>
      </c>
      <c r="P1171" s="2">
        <v>45473</v>
      </c>
      <c r="Q1171" s="1"/>
    </row>
    <row r="1172" spans="1:17" ht="25.5" x14ac:dyDescent="0.2">
      <c r="A1172" s="1">
        <v>2024</v>
      </c>
      <c r="B1172" s="2">
        <v>45383</v>
      </c>
      <c r="C1172" s="2">
        <v>45473</v>
      </c>
      <c r="D1172" s="3" t="s">
        <v>53</v>
      </c>
      <c r="E1172" s="1" t="s">
        <v>210</v>
      </c>
      <c r="F1172" s="3" t="s">
        <v>1142</v>
      </c>
      <c r="G1172" s="3" t="s">
        <v>1142</v>
      </c>
      <c r="H1172" s="3" t="s">
        <v>954</v>
      </c>
      <c r="I1172" s="3" t="s">
        <v>3016</v>
      </c>
      <c r="J1172" s="1" t="s">
        <v>1867</v>
      </c>
      <c r="K1172" s="1" t="s">
        <v>290</v>
      </c>
      <c r="L1172" s="1" t="s">
        <v>59</v>
      </c>
      <c r="M1172" s="1" t="s">
        <v>61</v>
      </c>
      <c r="N1172" s="10" t="s">
        <v>5364</v>
      </c>
      <c r="O1172" s="1" t="s">
        <v>68</v>
      </c>
      <c r="P1172" s="2">
        <v>45473</v>
      </c>
      <c r="Q1172" s="1"/>
    </row>
    <row r="1173" spans="1:17" ht="25.5" x14ac:dyDescent="0.2">
      <c r="A1173" s="1">
        <v>2024</v>
      </c>
      <c r="B1173" s="2">
        <v>45383</v>
      </c>
      <c r="C1173" s="2">
        <v>45473</v>
      </c>
      <c r="D1173" s="3" t="s">
        <v>53</v>
      </c>
      <c r="E1173" s="1" t="s">
        <v>74</v>
      </c>
      <c r="F1173" s="3" t="s">
        <v>75</v>
      </c>
      <c r="G1173" s="3" t="s">
        <v>75</v>
      </c>
      <c r="H1173" s="3" t="s">
        <v>185</v>
      </c>
      <c r="I1173" s="3" t="s">
        <v>3017</v>
      </c>
      <c r="J1173" s="1" t="s">
        <v>617</v>
      </c>
      <c r="K1173" s="1" t="s">
        <v>116</v>
      </c>
      <c r="L1173" s="1" t="s">
        <v>59</v>
      </c>
      <c r="M1173" s="1" t="s">
        <v>61</v>
      </c>
      <c r="N1173" s="10" t="s">
        <v>3018</v>
      </c>
      <c r="O1173" s="1" t="s">
        <v>68</v>
      </c>
      <c r="P1173" s="2">
        <v>45473</v>
      </c>
      <c r="Q1173" s="1"/>
    </row>
    <row r="1174" spans="1:17" ht="25.5" x14ac:dyDescent="0.2">
      <c r="A1174" s="1">
        <v>2024</v>
      </c>
      <c r="B1174" s="2">
        <v>45383</v>
      </c>
      <c r="C1174" s="2">
        <v>45473</v>
      </c>
      <c r="D1174" s="3" t="s">
        <v>53</v>
      </c>
      <c r="E1174" s="1" t="s">
        <v>69</v>
      </c>
      <c r="F1174" s="3" t="s">
        <v>613</v>
      </c>
      <c r="G1174" s="3" t="s">
        <v>613</v>
      </c>
      <c r="H1174" s="3" t="s">
        <v>76</v>
      </c>
      <c r="I1174" s="3" t="s">
        <v>3019</v>
      </c>
      <c r="J1174" s="1" t="s">
        <v>3020</v>
      </c>
      <c r="K1174" s="1" t="s">
        <v>557</v>
      </c>
      <c r="L1174" s="1" t="s">
        <v>58</v>
      </c>
      <c r="M1174" s="1" t="s">
        <v>61</v>
      </c>
      <c r="N1174" s="10" t="s">
        <v>3021</v>
      </c>
      <c r="O1174" s="1" t="s">
        <v>68</v>
      </c>
      <c r="P1174" s="2">
        <v>45473</v>
      </c>
      <c r="Q1174" s="1"/>
    </row>
    <row r="1175" spans="1:17" ht="25.5" x14ac:dyDescent="0.2">
      <c r="A1175" s="1">
        <v>2024</v>
      </c>
      <c r="B1175" s="2">
        <v>45383</v>
      </c>
      <c r="C1175" s="2">
        <v>45473</v>
      </c>
      <c r="D1175" s="3" t="s">
        <v>53</v>
      </c>
      <c r="E1175" s="1" t="s">
        <v>63</v>
      </c>
      <c r="F1175" s="3" t="s">
        <v>821</v>
      </c>
      <c r="G1175" s="3" t="s">
        <v>821</v>
      </c>
      <c r="H1175" s="3" t="s">
        <v>107</v>
      </c>
      <c r="I1175" s="3" t="s">
        <v>3022</v>
      </c>
      <c r="J1175" s="1" t="s">
        <v>99</v>
      </c>
      <c r="K1175" s="1" t="s">
        <v>1609</v>
      </c>
      <c r="L1175" s="1" t="s">
        <v>59</v>
      </c>
      <c r="M1175" s="1" t="s">
        <v>61</v>
      </c>
      <c r="N1175" s="10" t="s">
        <v>5206</v>
      </c>
      <c r="O1175" s="1" t="s">
        <v>68</v>
      </c>
      <c r="P1175" s="2">
        <v>45473</v>
      </c>
      <c r="Q1175" s="1"/>
    </row>
    <row r="1176" spans="1:17" ht="25.5" x14ac:dyDescent="0.2">
      <c r="A1176" s="1">
        <v>2024</v>
      </c>
      <c r="B1176" s="2">
        <v>45383</v>
      </c>
      <c r="C1176" s="2">
        <v>45473</v>
      </c>
      <c r="D1176" s="3" t="s">
        <v>53</v>
      </c>
      <c r="E1176" s="1" t="s">
        <v>657</v>
      </c>
      <c r="F1176" s="3" t="s">
        <v>658</v>
      </c>
      <c r="G1176" s="3" t="s">
        <v>658</v>
      </c>
      <c r="H1176" s="3" t="s">
        <v>744</v>
      </c>
      <c r="I1176" s="3" t="s">
        <v>3023</v>
      </c>
      <c r="J1176" s="1" t="s">
        <v>3024</v>
      </c>
      <c r="K1176" s="1" t="s">
        <v>3025</v>
      </c>
      <c r="L1176" s="1" t="s">
        <v>58</v>
      </c>
      <c r="M1176" s="1" t="s">
        <v>61</v>
      </c>
      <c r="N1176" s="10" t="s">
        <v>5365</v>
      </c>
      <c r="O1176" s="1" t="s">
        <v>68</v>
      </c>
      <c r="P1176" s="2">
        <v>45473</v>
      </c>
      <c r="Q1176" s="1"/>
    </row>
    <row r="1177" spans="1:17" ht="25.5" x14ac:dyDescent="0.2">
      <c r="A1177" s="1">
        <v>2024</v>
      </c>
      <c r="B1177" s="2">
        <v>45383</v>
      </c>
      <c r="C1177" s="2">
        <v>45473</v>
      </c>
      <c r="D1177" s="3" t="s">
        <v>53</v>
      </c>
      <c r="E1177" s="1" t="s">
        <v>202</v>
      </c>
      <c r="F1177" s="3" t="s">
        <v>3026</v>
      </c>
      <c r="G1177" s="3" t="s">
        <v>3026</v>
      </c>
      <c r="H1177" s="3" t="s">
        <v>153</v>
      </c>
      <c r="I1177" s="3" t="s">
        <v>3027</v>
      </c>
      <c r="J1177" s="1" t="s">
        <v>3028</v>
      </c>
      <c r="K1177" s="1" t="s">
        <v>527</v>
      </c>
      <c r="L1177" s="1" t="s">
        <v>58</v>
      </c>
      <c r="M1177" s="1" t="s">
        <v>61</v>
      </c>
      <c r="N1177" s="10" t="s">
        <v>5207</v>
      </c>
      <c r="O1177" s="1" t="s">
        <v>68</v>
      </c>
      <c r="P1177" s="2">
        <v>45473</v>
      </c>
      <c r="Q1177" s="1"/>
    </row>
    <row r="1178" spans="1:17" ht="25.5" x14ac:dyDescent="0.2">
      <c r="A1178" s="1">
        <v>2024</v>
      </c>
      <c r="B1178" s="2">
        <v>45383</v>
      </c>
      <c r="C1178" s="2">
        <v>45473</v>
      </c>
      <c r="D1178" s="3" t="s">
        <v>53</v>
      </c>
      <c r="E1178" s="1" t="s">
        <v>152</v>
      </c>
      <c r="F1178" s="3" t="s">
        <v>415</v>
      </c>
      <c r="G1178" s="3" t="s">
        <v>415</v>
      </c>
      <c r="H1178" s="3" t="s">
        <v>153</v>
      </c>
      <c r="I1178" s="3" t="s">
        <v>3029</v>
      </c>
      <c r="J1178" s="1" t="s">
        <v>1427</v>
      </c>
      <c r="K1178" s="1" t="s">
        <v>1283</v>
      </c>
      <c r="L1178" s="1" t="s">
        <v>58</v>
      </c>
      <c r="M1178" s="1" t="s">
        <v>61</v>
      </c>
      <c r="N1178" s="10" t="s">
        <v>3030</v>
      </c>
      <c r="O1178" s="1" t="s">
        <v>68</v>
      </c>
      <c r="P1178" s="2">
        <v>45473</v>
      </c>
      <c r="Q1178" s="1"/>
    </row>
    <row r="1179" spans="1:17" ht="38.25" x14ac:dyDescent="0.2">
      <c r="A1179" s="1">
        <v>2024</v>
      </c>
      <c r="B1179" s="2">
        <v>45383</v>
      </c>
      <c r="C1179" s="2">
        <v>45473</v>
      </c>
      <c r="D1179" s="3" t="s">
        <v>53</v>
      </c>
      <c r="E1179" s="1" t="s">
        <v>276</v>
      </c>
      <c r="F1179" s="3" t="s">
        <v>2049</v>
      </c>
      <c r="G1179" s="3" t="s">
        <v>2049</v>
      </c>
      <c r="H1179" s="3" t="s">
        <v>241</v>
      </c>
      <c r="I1179" s="3" t="s">
        <v>964</v>
      </c>
      <c r="J1179" s="1" t="s">
        <v>2250</v>
      </c>
      <c r="K1179" s="1" t="s">
        <v>306</v>
      </c>
      <c r="L1179" s="1" t="s">
        <v>58</v>
      </c>
      <c r="M1179" s="1" t="s">
        <v>61</v>
      </c>
      <c r="N1179" s="10" t="s">
        <v>3031</v>
      </c>
      <c r="O1179" s="1" t="s">
        <v>68</v>
      </c>
      <c r="P1179" s="2">
        <v>45473</v>
      </c>
      <c r="Q1179" s="1"/>
    </row>
    <row r="1180" spans="1:17" ht="25.5" x14ac:dyDescent="0.2">
      <c r="A1180" s="1">
        <v>2024</v>
      </c>
      <c r="B1180" s="2">
        <v>45383</v>
      </c>
      <c r="C1180" s="2">
        <v>45473</v>
      </c>
      <c r="D1180" s="3" t="s">
        <v>53</v>
      </c>
      <c r="E1180" s="1" t="s">
        <v>74</v>
      </c>
      <c r="F1180" s="3" t="s">
        <v>75</v>
      </c>
      <c r="G1180" s="3" t="s">
        <v>75</v>
      </c>
      <c r="H1180" s="3" t="s">
        <v>3032</v>
      </c>
      <c r="I1180" s="3" t="s">
        <v>3033</v>
      </c>
      <c r="J1180" s="1" t="s">
        <v>175</v>
      </c>
      <c r="K1180" s="1" t="s">
        <v>1884</v>
      </c>
      <c r="L1180" s="1" t="s">
        <v>59</v>
      </c>
      <c r="M1180" s="1" t="s">
        <v>61</v>
      </c>
      <c r="N1180" s="10" t="s">
        <v>3034</v>
      </c>
      <c r="O1180" s="1" t="s">
        <v>68</v>
      </c>
      <c r="P1180" s="2">
        <v>45473</v>
      </c>
      <c r="Q1180" s="1"/>
    </row>
    <row r="1181" spans="1:17" ht="25.5" x14ac:dyDescent="0.2">
      <c r="A1181" s="1">
        <v>2024</v>
      </c>
      <c r="B1181" s="2">
        <v>45383</v>
      </c>
      <c r="C1181" s="2">
        <v>45473</v>
      </c>
      <c r="D1181" s="3" t="s">
        <v>53</v>
      </c>
      <c r="E1181" s="1" t="s">
        <v>143</v>
      </c>
      <c r="F1181" s="3" t="s">
        <v>106</v>
      </c>
      <c r="G1181" s="3" t="s">
        <v>106</v>
      </c>
      <c r="H1181" s="3" t="s">
        <v>129</v>
      </c>
      <c r="I1181" s="3" t="s">
        <v>1491</v>
      </c>
      <c r="J1181" s="1" t="s">
        <v>2133</v>
      </c>
      <c r="K1181" s="1" t="s">
        <v>228</v>
      </c>
      <c r="L1181" s="1" t="s">
        <v>59</v>
      </c>
      <c r="M1181" s="1" t="s">
        <v>61</v>
      </c>
      <c r="N1181" s="10" t="s">
        <v>3035</v>
      </c>
      <c r="O1181" s="1" t="s">
        <v>68</v>
      </c>
      <c r="P1181" s="2">
        <v>45473</v>
      </c>
      <c r="Q1181" s="1"/>
    </row>
    <row r="1182" spans="1:17" ht="25.5" x14ac:dyDescent="0.2">
      <c r="A1182" s="1">
        <v>2024</v>
      </c>
      <c r="B1182" s="2">
        <v>45383</v>
      </c>
      <c r="C1182" s="2">
        <v>45473</v>
      </c>
      <c r="D1182" s="3" t="s">
        <v>53</v>
      </c>
      <c r="E1182" s="1" t="s">
        <v>135</v>
      </c>
      <c r="F1182" s="3" t="s">
        <v>234</v>
      </c>
      <c r="G1182" s="3" t="s">
        <v>234</v>
      </c>
      <c r="H1182" s="3" t="s">
        <v>129</v>
      </c>
      <c r="I1182" s="3" t="s">
        <v>3036</v>
      </c>
      <c r="J1182" s="1" t="s">
        <v>362</v>
      </c>
      <c r="K1182" s="1" t="s">
        <v>130</v>
      </c>
      <c r="L1182" s="1" t="s">
        <v>58</v>
      </c>
      <c r="M1182" s="1" t="s">
        <v>61</v>
      </c>
      <c r="N1182" s="10" t="s">
        <v>3037</v>
      </c>
      <c r="O1182" s="1" t="s">
        <v>68</v>
      </c>
      <c r="P1182" s="2">
        <v>45473</v>
      </c>
      <c r="Q1182" s="1"/>
    </row>
    <row r="1183" spans="1:17" ht="25.5" x14ac:dyDescent="0.2">
      <c r="A1183" s="1">
        <v>2024</v>
      </c>
      <c r="B1183" s="2">
        <v>45383</v>
      </c>
      <c r="C1183" s="2">
        <v>45473</v>
      </c>
      <c r="D1183" s="3" t="s">
        <v>53</v>
      </c>
      <c r="E1183" s="1" t="s">
        <v>74</v>
      </c>
      <c r="F1183" s="3" t="s">
        <v>352</v>
      </c>
      <c r="G1183" s="3" t="s">
        <v>352</v>
      </c>
      <c r="H1183" s="3" t="s">
        <v>466</v>
      </c>
      <c r="I1183" s="3" t="s">
        <v>3038</v>
      </c>
      <c r="J1183" s="1" t="s">
        <v>3039</v>
      </c>
      <c r="K1183" s="1" t="s">
        <v>796</v>
      </c>
      <c r="L1183" s="1" t="s">
        <v>58</v>
      </c>
      <c r="M1183" s="1" t="s">
        <v>61</v>
      </c>
      <c r="N1183" s="10" t="s">
        <v>5275</v>
      </c>
      <c r="O1183" s="1" t="s">
        <v>68</v>
      </c>
      <c r="P1183" s="2">
        <v>45473</v>
      </c>
      <c r="Q1183" s="1"/>
    </row>
    <row r="1184" spans="1:17" ht="25.5" x14ac:dyDescent="0.2">
      <c r="A1184" s="1">
        <v>2024</v>
      </c>
      <c r="B1184" s="2">
        <v>45383</v>
      </c>
      <c r="C1184" s="2">
        <v>45473</v>
      </c>
      <c r="D1184" s="3" t="s">
        <v>53</v>
      </c>
      <c r="E1184" s="1" t="s">
        <v>210</v>
      </c>
      <c r="F1184" s="3" t="s">
        <v>131</v>
      </c>
      <c r="G1184" s="3" t="s">
        <v>131</v>
      </c>
      <c r="H1184" s="3" t="s">
        <v>226</v>
      </c>
      <c r="I1184" s="3" t="s">
        <v>1961</v>
      </c>
      <c r="J1184" s="1" t="s">
        <v>165</v>
      </c>
      <c r="K1184" s="1" t="s">
        <v>165</v>
      </c>
      <c r="L1184" s="1" t="s">
        <v>59</v>
      </c>
      <c r="M1184" s="1" t="s">
        <v>61</v>
      </c>
      <c r="N1184" s="10" t="s">
        <v>3040</v>
      </c>
      <c r="O1184" s="1" t="s">
        <v>68</v>
      </c>
      <c r="P1184" s="2">
        <v>45473</v>
      </c>
      <c r="Q1184" s="1"/>
    </row>
    <row r="1185" spans="1:17" ht="25.5" x14ac:dyDescent="0.2">
      <c r="A1185" s="1">
        <v>2024</v>
      </c>
      <c r="B1185" s="2">
        <v>45383</v>
      </c>
      <c r="C1185" s="2">
        <v>45473</v>
      </c>
      <c r="D1185" s="3" t="s">
        <v>53</v>
      </c>
      <c r="E1185" s="1" t="s">
        <v>219</v>
      </c>
      <c r="F1185" s="3" t="s">
        <v>123</v>
      </c>
      <c r="G1185" s="3" t="s">
        <v>123</v>
      </c>
      <c r="H1185" s="3" t="s">
        <v>2236</v>
      </c>
      <c r="I1185" s="3" t="s">
        <v>308</v>
      </c>
      <c r="J1185" s="1" t="s">
        <v>3041</v>
      </c>
      <c r="K1185" s="1" t="s">
        <v>1013</v>
      </c>
      <c r="L1185" s="1" t="s">
        <v>59</v>
      </c>
      <c r="M1185" s="1" t="s">
        <v>61</v>
      </c>
      <c r="N1185" s="10" t="s">
        <v>3042</v>
      </c>
      <c r="O1185" s="1" t="s">
        <v>68</v>
      </c>
      <c r="P1185" s="2">
        <v>45473</v>
      </c>
      <c r="Q1185" s="1"/>
    </row>
    <row r="1186" spans="1:17" ht="25.5" x14ac:dyDescent="0.2">
      <c r="A1186" s="1">
        <v>2024</v>
      </c>
      <c r="B1186" s="2">
        <v>45383</v>
      </c>
      <c r="C1186" s="2">
        <v>45473</v>
      </c>
      <c r="D1186" s="3" t="s">
        <v>53</v>
      </c>
      <c r="E1186" s="1" t="s">
        <v>143</v>
      </c>
      <c r="F1186" s="3" t="s">
        <v>3043</v>
      </c>
      <c r="G1186" s="3" t="s">
        <v>3043</v>
      </c>
      <c r="H1186" s="3" t="s">
        <v>1379</v>
      </c>
      <c r="I1186" s="3" t="s">
        <v>3044</v>
      </c>
      <c r="J1186" s="1" t="s">
        <v>103</v>
      </c>
      <c r="K1186" s="1" t="s">
        <v>194</v>
      </c>
      <c r="L1186" s="1" t="s">
        <v>58</v>
      </c>
      <c r="M1186" s="1" t="s">
        <v>61</v>
      </c>
      <c r="N1186" s="10" t="s">
        <v>3045</v>
      </c>
      <c r="O1186" s="1" t="s">
        <v>68</v>
      </c>
      <c r="P1186" s="2">
        <v>45473</v>
      </c>
      <c r="Q1186" s="1"/>
    </row>
    <row r="1187" spans="1:17" ht="25.5" x14ac:dyDescent="0.2">
      <c r="A1187" s="1">
        <v>2024</v>
      </c>
      <c r="B1187" s="2">
        <v>45383</v>
      </c>
      <c r="C1187" s="2">
        <v>45473</v>
      </c>
      <c r="D1187" s="3" t="s">
        <v>53</v>
      </c>
      <c r="E1187" s="1" t="s">
        <v>152</v>
      </c>
      <c r="F1187" s="3" t="s">
        <v>64</v>
      </c>
      <c r="G1187" s="3" t="s">
        <v>64</v>
      </c>
      <c r="H1187" s="3" t="s">
        <v>3032</v>
      </c>
      <c r="I1187" s="3" t="s">
        <v>3046</v>
      </c>
      <c r="J1187" s="1" t="s">
        <v>450</v>
      </c>
      <c r="K1187" s="1" t="s">
        <v>913</v>
      </c>
      <c r="L1187" s="1" t="s">
        <v>59</v>
      </c>
      <c r="M1187" s="1" t="s">
        <v>61</v>
      </c>
      <c r="N1187" s="10" t="s">
        <v>3047</v>
      </c>
      <c r="O1187" s="1" t="s">
        <v>68</v>
      </c>
      <c r="P1187" s="2">
        <v>45473</v>
      </c>
      <c r="Q1187" s="1"/>
    </row>
    <row r="1188" spans="1:17" ht="25.5" x14ac:dyDescent="0.2">
      <c r="A1188" s="1">
        <v>2024</v>
      </c>
      <c r="B1188" s="2">
        <v>45383</v>
      </c>
      <c r="C1188" s="2">
        <v>45473</v>
      </c>
      <c r="D1188" s="3" t="s">
        <v>53</v>
      </c>
      <c r="E1188" s="1" t="s">
        <v>63</v>
      </c>
      <c r="F1188" s="3" t="s">
        <v>118</v>
      </c>
      <c r="G1188" s="3" t="s">
        <v>118</v>
      </c>
      <c r="H1188" s="3" t="s">
        <v>129</v>
      </c>
      <c r="I1188" s="3" t="s">
        <v>2523</v>
      </c>
      <c r="J1188" s="1" t="s">
        <v>1071</v>
      </c>
      <c r="K1188" s="1" t="s">
        <v>3048</v>
      </c>
      <c r="L1188" s="1" t="s">
        <v>58</v>
      </c>
      <c r="M1188" s="1" t="s">
        <v>61</v>
      </c>
      <c r="N1188" s="10" t="s">
        <v>3049</v>
      </c>
      <c r="O1188" s="1" t="s">
        <v>68</v>
      </c>
      <c r="P1188" s="2">
        <v>45473</v>
      </c>
      <c r="Q1188" s="1"/>
    </row>
    <row r="1189" spans="1:17" ht="25.5" x14ac:dyDescent="0.2">
      <c r="A1189" s="1">
        <v>2024</v>
      </c>
      <c r="B1189" s="2">
        <v>45383</v>
      </c>
      <c r="C1189" s="2">
        <v>45473</v>
      </c>
      <c r="D1189" s="3" t="s">
        <v>53</v>
      </c>
      <c r="E1189" s="1" t="s">
        <v>86</v>
      </c>
      <c r="F1189" s="3" t="s">
        <v>1789</v>
      </c>
      <c r="G1189" s="3" t="s">
        <v>1789</v>
      </c>
      <c r="H1189" s="3" t="s">
        <v>734</v>
      </c>
      <c r="I1189" s="3" t="s">
        <v>3050</v>
      </c>
      <c r="J1189" s="1" t="s">
        <v>115</v>
      </c>
      <c r="K1189" s="1" t="s">
        <v>450</v>
      </c>
      <c r="L1189" s="1" t="s">
        <v>58</v>
      </c>
      <c r="M1189" s="1" t="s">
        <v>61</v>
      </c>
      <c r="N1189" s="10" t="s">
        <v>3051</v>
      </c>
      <c r="O1189" s="1" t="s">
        <v>68</v>
      </c>
      <c r="P1189" s="2">
        <v>45473</v>
      </c>
      <c r="Q1189" s="1"/>
    </row>
    <row r="1190" spans="1:17" ht="25.5" x14ac:dyDescent="0.2">
      <c r="A1190" s="1">
        <v>2024</v>
      </c>
      <c r="B1190" s="2">
        <v>45383</v>
      </c>
      <c r="C1190" s="2">
        <v>45473</v>
      </c>
      <c r="D1190" s="3" t="s">
        <v>53</v>
      </c>
      <c r="E1190" s="1" t="s">
        <v>265</v>
      </c>
      <c r="F1190" s="3" t="s">
        <v>266</v>
      </c>
      <c r="G1190" s="3" t="s">
        <v>266</v>
      </c>
      <c r="H1190" s="3" t="s">
        <v>132</v>
      </c>
      <c r="I1190" s="3" t="s">
        <v>3052</v>
      </c>
      <c r="J1190" s="1" t="s">
        <v>950</v>
      </c>
      <c r="K1190" s="1" t="s">
        <v>298</v>
      </c>
      <c r="L1190" s="1" t="s">
        <v>59</v>
      </c>
      <c r="M1190" s="1" t="s">
        <v>61</v>
      </c>
      <c r="N1190" s="10" t="s">
        <v>3053</v>
      </c>
      <c r="O1190" s="1" t="s">
        <v>68</v>
      </c>
      <c r="P1190" s="2">
        <v>45473</v>
      </c>
      <c r="Q1190" s="1"/>
    </row>
    <row r="1191" spans="1:17" ht="25.5" x14ac:dyDescent="0.2">
      <c r="A1191" s="1">
        <v>2024</v>
      </c>
      <c r="B1191" s="2">
        <v>45383</v>
      </c>
      <c r="C1191" s="2">
        <v>45473</v>
      </c>
      <c r="D1191" s="3" t="s">
        <v>53</v>
      </c>
      <c r="E1191" s="1" t="s">
        <v>86</v>
      </c>
      <c r="F1191" s="3" t="s">
        <v>787</v>
      </c>
      <c r="G1191" s="3" t="s">
        <v>787</v>
      </c>
      <c r="H1191" s="3" t="s">
        <v>3032</v>
      </c>
      <c r="I1191" s="3" t="s">
        <v>3054</v>
      </c>
      <c r="J1191" s="1" t="s">
        <v>645</v>
      </c>
      <c r="K1191" s="1" t="s">
        <v>228</v>
      </c>
      <c r="L1191" s="1" t="s">
        <v>59</v>
      </c>
      <c r="M1191" s="1" t="s">
        <v>61</v>
      </c>
      <c r="N1191" s="10" t="s">
        <v>3055</v>
      </c>
      <c r="O1191" s="1" t="s">
        <v>68</v>
      </c>
      <c r="P1191" s="2">
        <v>45473</v>
      </c>
      <c r="Q1191" s="1"/>
    </row>
    <row r="1192" spans="1:17" ht="38.25" x14ac:dyDescent="0.2">
      <c r="A1192" s="1">
        <v>2024</v>
      </c>
      <c r="B1192" s="2">
        <v>45383</v>
      </c>
      <c r="C1192" s="2">
        <v>45473</v>
      </c>
      <c r="D1192" s="3" t="s">
        <v>53</v>
      </c>
      <c r="E1192" s="1" t="s">
        <v>219</v>
      </c>
      <c r="F1192" s="3" t="s">
        <v>415</v>
      </c>
      <c r="G1192" s="3" t="s">
        <v>415</v>
      </c>
      <c r="H1192" s="3" t="s">
        <v>454</v>
      </c>
      <c r="I1192" s="3" t="s">
        <v>3056</v>
      </c>
      <c r="J1192" s="1" t="s">
        <v>562</v>
      </c>
      <c r="K1192" s="1" t="s">
        <v>104</v>
      </c>
      <c r="L1192" s="1" t="s">
        <v>58</v>
      </c>
      <c r="M1192" s="1" t="s">
        <v>61</v>
      </c>
      <c r="N1192" s="10" t="s">
        <v>5074</v>
      </c>
      <c r="O1192" s="1" t="s">
        <v>68</v>
      </c>
      <c r="P1192" s="2">
        <v>45473</v>
      </c>
      <c r="Q1192" s="1"/>
    </row>
    <row r="1193" spans="1:17" ht="25.5" x14ac:dyDescent="0.2">
      <c r="A1193" s="1">
        <v>2024</v>
      </c>
      <c r="B1193" s="2">
        <v>45383</v>
      </c>
      <c r="C1193" s="2">
        <v>45473</v>
      </c>
      <c r="D1193" s="3" t="s">
        <v>53</v>
      </c>
      <c r="E1193" s="1" t="s">
        <v>69</v>
      </c>
      <c r="F1193" s="3" t="s">
        <v>275</v>
      </c>
      <c r="G1193" s="3" t="s">
        <v>275</v>
      </c>
      <c r="H1193" s="3" t="s">
        <v>159</v>
      </c>
      <c r="I1193" s="3" t="s">
        <v>1948</v>
      </c>
      <c r="J1193" s="1" t="s">
        <v>337</v>
      </c>
      <c r="K1193" s="1" t="s">
        <v>139</v>
      </c>
      <c r="L1193" s="1" t="s">
        <v>59</v>
      </c>
      <c r="M1193" s="1" t="s">
        <v>61</v>
      </c>
      <c r="N1193" s="10" t="s">
        <v>3057</v>
      </c>
      <c r="O1193" s="1" t="s">
        <v>68</v>
      </c>
      <c r="P1193" s="2">
        <v>45473</v>
      </c>
      <c r="Q1193" s="1"/>
    </row>
    <row r="1194" spans="1:17" ht="25.5" x14ac:dyDescent="0.2">
      <c r="A1194" s="1">
        <v>2024</v>
      </c>
      <c r="B1194" s="2">
        <v>45383</v>
      </c>
      <c r="C1194" s="2">
        <v>45473</v>
      </c>
      <c r="D1194" s="3" t="s">
        <v>53</v>
      </c>
      <c r="E1194" s="1" t="s">
        <v>265</v>
      </c>
      <c r="F1194" s="3" t="s">
        <v>279</v>
      </c>
      <c r="G1194" s="3" t="s">
        <v>279</v>
      </c>
      <c r="H1194" s="3" t="s">
        <v>466</v>
      </c>
      <c r="I1194" s="3" t="s">
        <v>3058</v>
      </c>
      <c r="J1194" s="1" t="s">
        <v>607</v>
      </c>
      <c r="K1194" s="1" t="s">
        <v>2260</v>
      </c>
      <c r="L1194" s="1" t="s">
        <v>58</v>
      </c>
      <c r="M1194" s="1" t="s">
        <v>61</v>
      </c>
      <c r="N1194" s="10" t="s">
        <v>3059</v>
      </c>
      <c r="O1194" s="1" t="s">
        <v>68</v>
      </c>
      <c r="P1194" s="2">
        <v>45473</v>
      </c>
      <c r="Q1194" s="1"/>
    </row>
    <row r="1195" spans="1:17" ht="25.5" x14ac:dyDescent="0.2">
      <c r="A1195" s="1">
        <v>2024</v>
      </c>
      <c r="B1195" s="2">
        <v>45383</v>
      </c>
      <c r="C1195" s="2">
        <v>45473</v>
      </c>
      <c r="D1195" s="3" t="s">
        <v>53</v>
      </c>
      <c r="E1195" s="1" t="s">
        <v>105</v>
      </c>
      <c r="F1195" s="3" t="s">
        <v>106</v>
      </c>
      <c r="G1195" s="3" t="s">
        <v>106</v>
      </c>
      <c r="H1195" s="3" t="s">
        <v>356</v>
      </c>
      <c r="I1195" s="3" t="s">
        <v>978</v>
      </c>
      <c r="J1195" s="1" t="s">
        <v>112</v>
      </c>
      <c r="K1195" s="1" t="s">
        <v>151</v>
      </c>
      <c r="L1195" s="1" t="s">
        <v>59</v>
      </c>
      <c r="M1195" s="1" t="s">
        <v>61</v>
      </c>
      <c r="N1195" s="10" t="s">
        <v>3060</v>
      </c>
      <c r="O1195" s="1" t="s">
        <v>68</v>
      </c>
      <c r="P1195" s="2">
        <v>45473</v>
      </c>
      <c r="Q1195" s="1"/>
    </row>
    <row r="1196" spans="1:17" ht="25.5" x14ac:dyDescent="0.2">
      <c r="A1196" s="1">
        <v>2024</v>
      </c>
      <c r="B1196" s="2">
        <v>45383</v>
      </c>
      <c r="C1196" s="2">
        <v>45473</v>
      </c>
      <c r="D1196" s="3" t="s">
        <v>53</v>
      </c>
      <c r="E1196" s="1" t="s">
        <v>265</v>
      </c>
      <c r="F1196" s="3" t="s">
        <v>279</v>
      </c>
      <c r="G1196" s="3" t="s">
        <v>279</v>
      </c>
      <c r="H1196" s="3" t="s">
        <v>300</v>
      </c>
      <c r="I1196" s="3" t="s">
        <v>3061</v>
      </c>
      <c r="J1196" s="1" t="s">
        <v>2505</v>
      </c>
      <c r="K1196" s="1" t="s">
        <v>507</v>
      </c>
      <c r="L1196" s="1" t="s">
        <v>58</v>
      </c>
      <c r="M1196" s="1" t="s">
        <v>61</v>
      </c>
      <c r="N1196" s="10" t="s">
        <v>3062</v>
      </c>
      <c r="O1196" s="1" t="s">
        <v>68</v>
      </c>
      <c r="P1196" s="2">
        <v>45473</v>
      </c>
      <c r="Q1196" s="1"/>
    </row>
    <row r="1197" spans="1:17" ht="25.5" x14ac:dyDescent="0.2">
      <c r="A1197" s="1">
        <v>2024</v>
      </c>
      <c r="B1197" s="2">
        <v>45383</v>
      </c>
      <c r="C1197" s="2">
        <v>45473</v>
      </c>
      <c r="D1197" s="3" t="s">
        <v>53</v>
      </c>
      <c r="E1197" s="1" t="s">
        <v>74</v>
      </c>
      <c r="F1197" s="3" t="s">
        <v>75</v>
      </c>
      <c r="G1197" s="3" t="s">
        <v>75</v>
      </c>
      <c r="H1197" s="3" t="s">
        <v>119</v>
      </c>
      <c r="I1197" s="3" t="s">
        <v>3063</v>
      </c>
      <c r="J1197" s="1" t="s">
        <v>273</v>
      </c>
      <c r="K1197" s="1" t="s">
        <v>104</v>
      </c>
      <c r="L1197" s="1" t="s">
        <v>59</v>
      </c>
      <c r="M1197" s="1" t="s">
        <v>61</v>
      </c>
      <c r="N1197" s="10" t="s">
        <v>3064</v>
      </c>
      <c r="O1197" s="1" t="s">
        <v>68</v>
      </c>
      <c r="P1197" s="2">
        <v>45473</v>
      </c>
      <c r="Q1197" s="1"/>
    </row>
    <row r="1198" spans="1:17" ht="25.5" x14ac:dyDescent="0.2">
      <c r="A1198" s="1">
        <v>2024</v>
      </c>
      <c r="B1198" s="2">
        <v>45383</v>
      </c>
      <c r="C1198" s="2">
        <v>45473</v>
      </c>
      <c r="D1198" s="3" t="s">
        <v>53</v>
      </c>
      <c r="E1198" s="1" t="s">
        <v>74</v>
      </c>
      <c r="F1198" s="3" t="s">
        <v>352</v>
      </c>
      <c r="G1198" s="3" t="s">
        <v>352</v>
      </c>
      <c r="H1198" s="3" t="s">
        <v>378</v>
      </c>
      <c r="I1198" s="3" t="s">
        <v>3065</v>
      </c>
      <c r="J1198" s="1" t="s">
        <v>1867</v>
      </c>
      <c r="K1198" s="1" t="s">
        <v>3066</v>
      </c>
      <c r="L1198" s="1" t="s">
        <v>58</v>
      </c>
      <c r="M1198" s="1" t="s">
        <v>61</v>
      </c>
      <c r="N1198" s="10" t="s">
        <v>5366</v>
      </c>
      <c r="O1198" s="1" t="s">
        <v>68</v>
      </c>
      <c r="P1198" s="2">
        <v>45473</v>
      </c>
      <c r="Q1198" s="1"/>
    </row>
    <row r="1199" spans="1:17" ht="25.5" x14ac:dyDescent="0.2">
      <c r="A1199" s="1">
        <v>2024</v>
      </c>
      <c r="B1199" s="2">
        <v>45383</v>
      </c>
      <c r="C1199" s="2">
        <v>45473</v>
      </c>
      <c r="D1199" s="3" t="s">
        <v>53</v>
      </c>
      <c r="E1199" s="1" t="s">
        <v>69</v>
      </c>
      <c r="F1199" s="3" t="s">
        <v>271</v>
      </c>
      <c r="G1199" s="3" t="s">
        <v>271</v>
      </c>
      <c r="H1199" s="3" t="s">
        <v>1018</v>
      </c>
      <c r="I1199" s="3" t="s">
        <v>3067</v>
      </c>
      <c r="J1199" s="1" t="s">
        <v>450</v>
      </c>
      <c r="K1199" s="1" t="s">
        <v>1071</v>
      </c>
      <c r="L1199" s="1" t="s">
        <v>59</v>
      </c>
      <c r="M1199" s="1" t="s">
        <v>61</v>
      </c>
      <c r="N1199" s="10" t="s">
        <v>3068</v>
      </c>
      <c r="O1199" s="1" t="s">
        <v>68</v>
      </c>
      <c r="P1199" s="2">
        <v>45473</v>
      </c>
      <c r="Q1199" s="1"/>
    </row>
    <row r="1200" spans="1:17" ht="38.25" x14ac:dyDescent="0.2">
      <c r="A1200" s="1">
        <v>2024</v>
      </c>
      <c r="B1200" s="2">
        <v>45383</v>
      </c>
      <c r="C1200" s="2">
        <v>45473</v>
      </c>
      <c r="D1200" s="3" t="s">
        <v>53</v>
      </c>
      <c r="E1200" s="1" t="s">
        <v>69</v>
      </c>
      <c r="F1200" s="3" t="s">
        <v>271</v>
      </c>
      <c r="G1200" s="3" t="s">
        <v>271</v>
      </c>
      <c r="H1200" s="3" t="s">
        <v>551</v>
      </c>
      <c r="I1200" s="3" t="s">
        <v>3069</v>
      </c>
      <c r="J1200" s="1" t="s">
        <v>345</v>
      </c>
      <c r="K1200" s="1" t="s">
        <v>846</v>
      </c>
      <c r="L1200" s="1" t="s">
        <v>59</v>
      </c>
      <c r="M1200" s="1" t="s">
        <v>61</v>
      </c>
      <c r="N1200" s="10" t="s">
        <v>5075</v>
      </c>
      <c r="O1200" s="1" t="s">
        <v>68</v>
      </c>
      <c r="P1200" s="2">
        <v>45473</v>
      </c>
      <c r="Q1200" s="1"/>
    </row>
    <row r="1201" spans="1:17" ht="25.5" x14ac:dyDescent="0.2">
      <c r="A1201" s="1">
        <v>2024</v>
      </c>
      <c r="B1201" s="2">
        <v>45383</v>
      </c>
      <c r="C1201" s="2">
        <v>45473</v>
      </c>
      <c r="D1201" s="3" t="s">
        <v>53</v>
      </c>
      <c r="E1201" s="1" t="s">
        <v>69</v>
      </c>
      <c r="F1201" s="3" t="s">
        <v>271</v>
      </c>
      <c r="G1201" s="3" t="s">
        <v>271</v>
      </c>
      <c r="H1201" s="3" t="s">
        <v>1018</v>
      </c>
      <c r="I1201" s="3" t="s">
        <v>3070</v>
      </c>
      <c r="J1201" s="1" t="s">
        <v>302</v>
      </c>
      <c r="K1201" s="1" t="s">
        <v>310</v>
      </c>
      <c r="L1201" s="1" t="s">
        <v>59</v>
      </c>
      <c r="M1201" s="1" t="s">
        <v>61</v>
      </c>
      <c r="N1201" s="10" t="s">
        <v>5208</v>
      </c>
      <c r="O1201" s="1" t="s">
        <v>68</v>
      </c>
      <c r="P1201" s="2">
        <v>45473</v>
      </c>
      <c r="Q1201" s="1"/>
    </row>
    <row r="1202" spans="1:17" ht="25.5" x14ac:dyDescent="0.2">
      <c r="A1202" s="1">
        <v>2024</v>
      </c>
      <c r="B1202" s="2">
        <v>45383</v>
      </c>
      <c r="C1202" s="2">
        <v>45473</v>
      </c>
      <c r="D1202" s="3" t="s">
        <v>53</v>
      </c>
      <c r="E1202" s="1" t="s">
        <v>265</v>
      </c>
      <c r="F1202" s="3" t="s">
        <v>266</v>
      </c>
      <c r="G1202" s="3" t="s">
        <v>266</v>
      </c>
      <c r="H1202" s="3" t="s">
        <v>359</v>
      </c>
      <c r="I1202" s="3" t="s">
        <v>2725</v>
      </c>
      <c r="J1202" s="1" t="s">
        <v>3071</v>
      </c>
      <c r="K1202" s="1" t="s">
        <v>222</v>
      </c>
      <c r="L1202" s="1" t="s">
        <v>59</v>
      </c>
      <c r="M1202" s="1" t="s">
        <v>61</v>
      </c>
      <c r="N1202" s="10" t="s">
        <v>3072</v>
      </c>
      <c r="O1202" s="1" t="s">
        <v>68</v>
      </c>
      <c r="P1202" s="2">
        <v>45473</v>
      </c>
      <c r="Q1202" s="1"/>
    </row>
    <row r="1203" spans="1:17" ht="25.5" x14ac:dyDescent="0.2">
      <c r="A1203" s="1">
        <v>2024</v>
      </c>
      <c r="B1203" s="2">
        <v>45383</v>
      </c>
      <c r="C1203" s="2">
        <v>45473</v>
      </c>
      <c r="D1203" s="3" t="s">
        <v>53</v>
      </c>
      <c r="E1203" s="1" t="s">
        <v>96</v>
      </c>
      <c r="F1203" s="3" t="s">
        <v>97</v>
      </c>
      <c r="G1203" s="3" t="s">
        <v>97</v>
      </c>
      <c r="H1203" s="3" t="s">
        <v>954</v>
      </c>
      <c r="I1203" s="3" t="s">
        <v>3073</v>
      </c>
      <c r="J1203" s="1" t="s">
        <v>3074</v>
      </c>
      <c r="K1203" s="1" t="s">
        <v>635</v>
      </c>
      <c r="L1203" s="1" t="s">
        <v>59</v>
      </c>
      <c r="M1203" s="1" t="s">
        <v>61</v>
      </c>
      <c r="N1203" s="10" t="s">
        <v>3075</v>
      </c>
      <c r="O1203" s="1" t="s">
        <v>68</v>
      </c>
      <c r="P1203" s="2">
        <v>45473</v>
      </c>
      <c r="Q1203" s="1"/>
    </row>
    <row r="1204" spans="1:17" ht="25.5" x14ac:dyDescent="0.2">
      <c r="A1204" s="1">
        <v>2024</v>
      </c>
      <c r="B1204" s="2">
        <v>45383</v>
      </c>
      <c r="C1204" s="2">
        <v>45473</v>
      </c>
      <c r="D1204" s="3" t="s">
        <v>53</v>
      </c>
      <c r="E1204" s="1" t="s">
        <v>63</v>
      </c>
      <c r="F1204" s="3" t="s">
        <v>148</v>
      </c>
      <c r="G1204" s="3" t="s">
        <v>148</v>
      </c>
      <c r="H1204" s="3" t="s">
        <v>153</v>
      </c>
      <c r="I1204" s="3" t="s">
        <v>3076</v>
      </c>
      <c r="J1204" s="1" t="s">
        <v>1627</v>
      </c>
      <c r="K1204" s="1" t="s">
        <v>116</v>
      </c>
      <c r="L1204" s="1" t="s">
        <v>58</v>
      </c>
      <c r="M1204" s="1" t="s">
        <v>61</v>
      </c>
      <c r="N1204" s="10" t="s">
        <v>3077</v>
      </c>
      <c r="O1204" s="1" t="s">
        <v>68</v>
      </c>
      <c r="P1204" s="2">
        <v>45473</v>
      </c>
      <c r="Q1204" s="1"/>
    </row>
    <row r="1205" spans="1:17" ht="38.25" x14ac:dyDescent="0.2">
      <c r="A1205" s="1">
        <v>2024</v>
      </c>
      <c r="B1205" s="2">
        <v>45383</v>
      </c>
      <c r="C1205" s="2">
        <v>45473</v>
      </c>
      <c r="D1205" s="3" t="s">
        <v>53</v>
      </c>
      <c r="E1205" s="1" t="s">
        <v>74</v>
      </c>
      <c r="F1205" s="3" t="s">
        <v>75</v>
      </c>
      <c r="G1205" s="3" t="s">
        <v>75</v>
      </c>
      <c r="H1205" s="3" t="s">
        <v>2952</v>
      </c>
      <c r="I1205" s="3" t="s">
        <v>2660</v>
      </c>
      <c r="J1205" s="1" t="s">
        <v>3078</v>
      </c>
      <c r="K1205" s="1" t="s">
        <v>3079</v>
      </c>
      <c r="L1205" s="1" t="s">
        <v>59</v>
      </c>
      <c r="M1205" s="1" t="s">
        <v>61</v>
      </c>
      <c r="N1205" s="10" t="s">
        <v>5146</v>
      </c>
      <c r="O1205" s="1" t="s">
        <v>68</v>
      </c>
      <c r="P1205" s="2">
        <v>45473</v>
      </c>
      <c r="Q1205" s="1"/>
    </row>
    <row r="1206" spans="1:17" ht="25.5" x14ac:dyDescent="0.2">
      <c r="A1206" s="1">
        <v>2024</v>
      </c>
      <c r="B1206" s="2">
        <v>45383</v>
      </c>
      <c r="C1206" s="2">
        <v>45473</v>
      </c>
      <c r="D1206" s="3" t="s">
        <v>53</v>
      </c>
      <c r="E1206" s="1" t="s">
        <v>74</v>
      </c>
      <c r="F1206" s="3" t="s">
        <v>352</v>
      </c>
      <c r="G1206" s="3" t="s">
        <v>352</v>
      </c>
      <c r="H1206" s="3" t="s">
        <v>153</v>
      </c>
      <c r="I1206" s="3" t="s">
        <v>3080</v>
      </c>
      <c r="J1206" s="1" t="s">
        <v>2578</v>
      </c>
      <c r="K1206" s="1" t="s">
        <v>115</v>
      </c>
      <c r="L1206" s="1" t="s">
        <v>58</v>
      </c>
      <c r="M1206" s="1" t="s">
        <v>61</v>
      </c>
      <c r="N1206" s="10" t="s">
        <v>3081</v>
      </c>
      <c r="O1206" s="1" t="s">
        <v>68</v>
      </c>
      <c r="P1206" s="2">
        <v>45473</v>
      </c>
      <c r="Q1206" s="1"/>
    </row>
    <row r="1207" spans="1:17" ht="25.5" x14ac:dyDescent="0.2">
      <c r="A1207" s="1">
        <v>2024</v>
      </c>
      <c r="B1207" s="2">
        <v>45383</v>
      </c>
      <c r="C1207" s="2">
        <v>45473</v>
      </c>
      <c r="D1207" s="3" t="s">
        <v>53</v>
      </c>
      <c r="E1207" s="1" t="s">
        <v>74</v>
      </c>
      <c r="F1207" s="3" t="s">
        <v>352</v>
      </c>
      <c r="G1207" s="3" t="s">
        <v>352</v>
      </c>
      <c r="H1207" s="3" t="s">
        <v>200</v>
      </c>
      <c r="I1207" s="3" t="s">
        <v>3082</v>
      </c>
      <c r="J1207" s="1" t="s">
        <v>95</v>
      </c>
      <c r="K1207" s="1" t="s">
        <v>116</v>
      </c>
      <c r="L1207" s="1" t="s">
        <v>58</v>
      </c>
      <c r="M1207" s="1" t="s">
        <v>61</v>
      </c>
      <c r="N1207" s="10" t="s">
        <v>3083</v>
      </c>
      <c r="O1207" s="1" t="s">
        <v>68</v>
      </c>
      <c r="P1207" s="2">
        <v>45473</v>
      </c>
      <c r="Q1207" s="1"/>
    </row>
    <row r="1208" spans="1:17" ht="25.5" x14ac:dyDescent="0.2">
      <c r="A1208" s="1">
        <v>2024</v>
      </c>
      <c r="B1208" s="2">
        <v>45383</v>
      </c>
      <c r="C1208" s="2">
        <v>45473</v>
      </c>
      <c r="D1208" s="3" t="s">
        <v>53</v>
      </c>
      <c r="E1208" s="1" t="s">
        <v>135</v>
      </c>
      <c r="F1208" s="3" t="s">
        <v>97</v>
      </c>
      <c r="G1208" s="3" t="s">
        <v>97</v>
      </c>
      <c r="H1208" s="3" t="s">
        <v>311</v>
      </c>
      <c r="I1208" s="3" t="s">
        <v>1451</v>
      </c>
      <c r="J1208" s="1" t="s">
        <v>302</v>
      </c>
      <c r="K1208" s="1" t="s">
        <v>1229</v>
      </c>
      <c r="L1208" s="1" t="s">
        <v>59</v>
      </c>
      <c r="M1208" s="1" t="s">
        <v>61</v>
      </c>
      <c r="N1208" s="10" t="s">
        <v>3084</v>
      </c>
      <c r="O1208" s="1" t="s">
        <v>68</v>
      </c>
      <c r="P1208" s="2">
        <v>45473</v>
      </c>
      <c r="Q1208" s="1"/>
    </row>
    <row r="1209" spans="1:17" ht="25.5" x14ac:dyDescent="0.2">
      <c r="A1209" s="1">
        <v>2024</v>
      </c>
      <c r="B1209" s="2">
        <v>45383</v>
      </c>
      <c r="C1209" s="2">
        <v>45473</v>
      </c>
      <c r="D1209" s="3" t="s">
        <v>53</v>
      </c>
      <c r="E1209" s="1" t="s">
        <v>74</v>
      </c>
      <c r="F1209" s="3" t="s">
        <v>75</v>
      </c>
      <c r="G1209" s="3" t="s">
        <v>75</v>
      </c>
      <c r="H1209" s="3" t="s">
        <v>378</v>
      </c>
      <c r="I1209" s="3" t="s">
        <v>858</v>
      </c>
      <c r="J1209" s="1" t="s">
        <v>162</v>
      </c>
      <c r="K1209" s="1" t="s">
        <v>321</v>
      </c>
      <c r="L1209" s="1" t="s">
        <v>59</v>
      </c>
      <c r="M1209" s="1" t="s">
        <v>61</v>
      </c>
      <c r="N1209" s="10" t="s">
        <v>3085</v>
      </c>
      <c r="O1209" s="1" t="s">
        <v>68</v>
      </c>
      <c r="P1209" s="2">
        <v>45473</v>
      </c>
      <c r="Q1209" s="1"/>
    </row>
    <row r="1210" spans="1:17" ht="25.5" x14ac:dyDescent="0.2">
      <c r="A1210" s="1">
        <v>2024</v>
      </c>
      <c r="B1210" s="2">
        <v>45383</v>
      </c>
      <c r="C1210" s="2">
        <v>45473</v>
      </c>
      <c r="D1210" s="3" t="s">
        <v>53</v>
      </c>
      <c r="E1210" s="1" t="s">
        <v>63</v>
      </c>
      <c r="F1210" s="3" t="s">
        <v>118</v>
      </c>
      <c r="G1210" s="3" t="s">
        <v>118</v>
      </c>
      <c r="H1210" s="3" t="s">
        <v>65</v>
      </c>
      <c r="I1210" s="3" t="s">
        <v>1254</v>
      </c>
      <c r="J1210" s="1" t="s">
        <v>251</v>
      </c>
      <c r="K1210" s="1" t="s">
        <v>1474</v>
      </c>
      <c r="L1210" s="1" t="s">
        <v>58</v>
      </c>
      <c r="M1210" s="1" t="s">
        <v>61</v>
      </c>
      <c r="N1210" s="10" t="s">
        <v>5367</v>
      </c>
      <c r="O1210" s="1" t="s">
        <v>68</v>
      </c>
      <c r="P1210" s="2">
        <v>45473</v>
      </c>
      <c r="Q1210" s="1"/>
    </row>
    <row r="1211" spans="1:17" ht="25.5" x14ac:dyDescent="0.2">
      <c r="A1211" s="1">
        <v>2024</v>
      </c>
      <c r="B1211" s="2">
        <v>45383</v>
      </c>
      <c r="C1211" s="2">
        <v>45473</v>
      </c>
      <c r="D1211" s="3" t="s">
        <v>53</v>
      </c>
      <c r="E1211" s="1" t="s">
        <v>74</v>
      </c>
      <c r="F1211" s="3" t="s">
        <v>75</v>
      </c>
      <c r="G1211" s="3" t="s">
        <v>75</v>
      </c>
      <c r="H1211" s="3" t="s">
        <v>288</v>
      </c>
      <c r="I1211" s="3" t="s">
        <v>990</v>
      </c>
      <c r="J1211" s="1" t="s">
        <v>3086</v>
      </c>
      <c r="K1211" s="1" t="s">
        <v>207</v>
      </c>
      <c r="L1211" s="1" t="s">
        <v>59</v>
      </c>
      <c r="M1211" s="1" t="s">
        <v>61</v>
      </c>
      <c r="N1211" s="10" t="s">
        <v>4990</v>
      </c>
      <c r="O1211" s="1" t="s">
        <v>68</v>
      </c>
      <c r="P1211" s="2">
        <v>45473</v>
      </c>
      <c r="Q1211" s="1"/>
    </row>
    <row r="1212" spans="1:17" ht="25.5" x14ac:dyDescent="0.2">
      <c r="A1212" s="1">
        <v>2024</v>
      </c>
      <c r="B1212" s="2">
        <v>45383</v>
      </c>
      <c r="C1212" s="2">
        <v>45473</v>
      </c>
      <c r="D1212" s="3" t="s">
        <v>53</v>
      </c>
      <c r="E1212" s="1" t="s">
        <v>69</v>
      </c>
      <c r="F1212" s="3" t="s">
        <v>2444</v>
      </c>
      <c r="G1212" s="3" t="s">
        <v>2444</v>
      </c>
      <c r="H1212" s="3" t="s">
        <v>193</v>
      </c>
      <c r="I1212" s="3" t="s">
        <v>2464</v>
      </c>
      <c r="J1212" s="1" t="s">
        <v>108</v>
      </c>
      <c r="K1212" s="1" t="s">
        <v>1682</v>
      </c>
      <c r="L1212" s="1" t="s">
        <v>58</v>
      </c>
      <c r="M1212" s="1" t="s">
        <v>61</v>
      </c>
      <c r="N1212" s="10" t="s">
        <v>3087</v>
      </c>
      <c r="O1212" s="1" t="s">
        <v>68</v>
      </c>
      <c r="P1212" s="2">
        <v>45473</v>
      </c>
      <c r="Q1212" s="1"/>
    </row>
    <row r="1213" spans="1:17" ht="25.5" x14ac:dyDescent="0.2">
      <c r="A1213" s="1">
        <v>2024</v>
      </c>
      <c r="B1213" s="2">
        <v>45383</v>
      </c>
      <c r="C1213" s="2">
        <v>45473</v>
      </c>
      <c r="D1213" s="3" t="s">
        <v>53</v>
      </c>
      <c r="E1213" s="1" t="s">
        <v>63</v>
      </c>
      <c r="F1213" s="3" t="s">
        <v>64</v>
      </c>
      <c r="G1213" s="3" t="s">
        <v>64</v>
      </c>
      <c r="H1213" s="3" t="s">
        <v>119</v>
      </c>
      <c r="I1213" s="3" t="s">
        <v>3088</v>
      </c>
      <c r="J1213" s="1" t="s">
        <v>337</v>
      </c>
      <c r="K1213" s="1" t="s">
        <v>94</v>
      </c>
      <c r="L1213" s="1" t="s">
        <v>59</v>
      </c>
      <c r="M1213" s="1" t="s">
        <v>61</v>
      </c>
      <c r="N1213" s="10" t="s">
        <v>3089</v>
      </c>
      <c r="O1213" s="1" t="s">
        <v>68</v>
      </c>
      <c r="P1213" s="2">
        <v>45473</v>
      </c>
      <c r="Q1213" s="1"/>
    </row>
    <row r="1214" spans="1:17" ht="38.25" x14ac:dyDescent="0.2">
      <c r="A1214" s="1">
        <v>2024</v>
      </c>
      <c r="B1214" s="2">
        <v>45383</v>
      </c>
      <c r="C1214" s="2">
        <v>45473</v>
      </c>
      <c r="D1214" s="3" t="s">
        <v>53</v>
      </c>
      <c r="E1214" s="1" t="s">
        <v>210</v>
      </c>
      <c r="F1214" s="3" t="s">
        <v>261</v>
      </c>
      <c r="G1214" s="3" t="s">
        <v>261</v>
      </c>
      <c r="H1214" s="3" t="s">
        <v>624</v>
      </c>
      <c r="I1214" s="3" t="s">
        <v>3090</v>
      </c>
      <c r="J1214" s="1" t="s">
        <v>1237</v>
      </c>
      <c r="K1214" s="1" t="s">
        <v>175</v>
      </c>
      <c r="L1214" s="1" t="s">
        <v>58</v>
      </c>
      <c r="M1214" s="1" t="s">
        <v>61</v>
      </c>
      <c r="N1214" s="10" t="s">
        <v>5276</v>
      </c>
      <c r="O1214" s="1" t="s">
        <v>68</v>
      </c>
      <c r="P1214" s="2">
        <v>45473</v>
      </c>
      <c r="Q1214" s="1"/>
    </row>
    <row r="1215" spans="1:17" ht="25.5" x14ac:dyDescent="0.2">
      <c r="A1215" s="1">
        <v>2024</v>
      </c>
      <c r="B1215" s="2">
        <v>45383</v>
      </c>
      <c r="C1215" s="2">
        <v>45473</v>
      </c>
      <c r="D1215" s="3" t="s">
        <v>53</v>
      </c>
      <c r="E1215" s="1" t="s">
        <v>117</v>
      </c>
      <c r="F1215" s="3" t="s">
        <v>253</v>
      </c>
      <c r="G1215" s="3" t="s">
        <v>253</v>
      </c>
      <c r="H1215" s="3" t="s">
        <v>173</v>
      </c>
      <c r="I1215" s="3" t="s">
        <v>3091</v>
      </c>
      <c r="J1215" s="1" t="s">
        <v>1856</v>
      </c>
      <c r="K1215" s="1" t="s">
        <v>1453</v>
      </c>
      <c r="L1215" s="1" t="s">
        <v>59</v>
      </c>
      <c r="M1215" s="1" t="s">
        <v>61</v>
      </c>
      <c r="N1215" s="10" t="s">
        <v>3092</v>
      </c>
      <c r="O1215" s="1" t="s">
        <v>68</v>
      </c>
      <c r="P1215" s="2">
        <v>45473</v>
      </c>
      <c r="Q1215" s="1"/>
    </row>
    <row r="1216" spans="1:17" ht="25.5" x14ac:dyDescent="0.2">
      <c r="A1216" s="1">
        <v>2024</v>
      </c>
      <c r="B1216" s="2">
        <v>45383</v>
      </c>
      <c r="C1216" s="2">
        <v>45473</v>
      </c>
      <c r="D1216" s="3" t="s">
        <v>53</v>
      </c>
      <c r="E1216" s="1" t="s">
        <v>155</v>
      </c>
      <c r="F1216" s="3" t="s">
        <v>275</v>
      </c>
      <c r="G1216" s="3" t="s">
        <v>275</v>
      </c>
      <c r="H1216" s="3" t="s">
        <v>65</v>
      </c>
      <c r="I1216" s="3" t="s">
        <v>3093</v>
      </c>
      <c r="J1216" s="1" t="s">
        <v>267</v>
      </c>
      <c r="K1216" s="1" t="s">
        <v>442</v>
      </c>
      <c r="L1216" s="1" t="s">
        <v>59</v>
      </c>
      <c r="M1216" s="1" t="s">
        <v>61</v>
      </c>
      <c r="N1216" s="10" t="s">
        <v>5368</v>
      </c>
      <c r="O1216" s="1" t="s">
        <v>68</v>
      </c>
      <c r="P1216" s="2">
        <v>45473</v>
      </c>
      <c r="Q1216" s="1"/>
    </row>
    <row r="1217" spans="1:17" ht="25.5" x14ac:dyDescent="0.2">
      <c r="A1217" s="1">
        <v>2024</v>
      </c>
      <c r="B1217" s="2">
        <v>45383</v>
      </c>
      <c r="C1217" s="2">
        <v>45473</v>
      </c>
      <c r="D1217" s="3" t="s">
        <v>53</v>
      </c>
      <c r="E1217" s="1" t="s">
        <v>74</v>
      </c>
      <c r="F1217" s="3" t="s">
        <v>87</v>
      </c>
      <c r="G1217" s="3" t="s">
        <v>87</v>
      </c>
      <c r="H1217" s="3" t="s">
        <v>818</v>
      </c>
      <c r="I1217" s="3" t="s">
        <v>1640</v>
      </c>
      <c r="J1217" s="1" t="s">
        <v>120</v>
      </c>
      <c r="K1217" s="1" t="s">
        <v>231</v>
      </c>
      <c r="L1217" s="1" t="s">
        <v>59</v>
      </c>
      <c r="M1217" s="1" t="s">
        <v>61</v>
      </c>
      <c r="N1217" s="10" t="s">
        <v>3094</v>
      </c>
      <c r="O1217" s="1" t="s">
        <v>68</v>
      </c>
      <c r="P1217" s="2">
        <v>45473</v>
      </c>
      <c r="Q1217" s="1"/>
    </row>
    <row r="1218" spans="1:17" ht="25.5" x14ac:dyDescent="0.2">
      <c r="A1218" s="1">
        <v>2024</v>
      </c>
      <c r="B1218" s="2">
        <v>45383</v>
      </c>
      <c r="C1218" s="2">
        <v>45473</v>
      </c>
      <c r="D1218" s="3" t="s">
        <v>53</v>
      </c>
      <c r="E1218" s="1" t="s">
        <v>101</v>
      </c>
      <c r="F1218" s="3" t="s">
        <v>131</v>
      </c>
      <c r="G1218" s="3" t="s">
        <v>131</v>
      </c>
      <c r="H1218" s="3" t="s">
        <v>1050</v>
      </c>
      <c r="I1218" s="3" t="s">
        <v>1258</v>
      </c>
      <c r="J1218" s="1" t="s">
        <v>2687</v>
      </c>
      <c r="K1218" s="1" t="s">
        <v>3095</v>
      </c>
      <c r="L1218" s="1" t="s">
        <v>59</v>
      </c>
      <c r="M1218" s="1" t="s">
        <v>61</v>
      </c>
      <c r="N1218" s="10" t="s">
        <v>3096</v>
      </c>
      <c r="O1218" s="1" t="s">
        <v>68</v>
      </c>
      <c r="P1218" s="2">
        <v>45473</v>
      </c>
      <c r="Q1218" s="1"/>
    </row>
    <row r="1219" spans="1:17" ht="38.25" x14ac:dyDescent="0.2">
      <c r="A1219" s="1">
        <v>2024</v>
      </c>
      <c r="B1219" s="2">
        <v>45383</v>
      </c>
      <c r="C1219" s="2">
        <v>45473</v>
      </c>
      <c r="D1219" s="3" t="s">
        <v>53</v>
      </c>
      <c r="E1219" s="1" t="s">
        <v>143</v>
      </c>
      <c r="F1219" s="3" t="s">
        <v>106</v>
      </c>
      <c r="G1219" s="3" t="s">
        <v>106</v>
      </c>
      <c r="H1219" s="3" t="s">
        <v>332</v>
      </c>
      <c r="I1219" s="3" t="s">
        <v>3097</v>
      </c>
      <c r="J1219" s="1" t="s">
        <v>566</v>
      </c>
      <c r="K1219" s="1" t="s">
        <v>179</v>
      </c>
      <c r="L1219" s="1" t="s">
        <v>59</v>
      </c>
      <c r="M1219" s="1" t="s">
        <v>61</v>
      </c>
      <c r="N1219" s="10" t="s">
        <v>5369</v>
      </c>
      <c r="O1219" s="1" t="s">
        <v>68</v>
      </c>
      <c r="P1219" s="2">
        <v>45473</v>
      </c>
      <c r="Q1219" s="1"/>
    </row>
    <row r="1220" spans="1:17" ht="25.5" x14ac:dyDescent="0.2">
      <c r="A1220" s="1">
        <v>2024</v>
      </c>
      <c r="B1220" s="2">
        <v>45383</v>
      </c>
      <c r="C1220" s="2">
        <v>45473</v>
      </c>
      <c r="D1220" s="3" t="s">
        <v>53</v>
      </c>
      <c r="E1220" s="1" t="s">
        <v>563</v>
      </c>
      <c r="F1220" s="3" t="s">
        <v>787</v>
      </c>
      <c r="G1220" s="3" t="s">
        <v>787</v>
      </c>
      <c r="H1220" s="3" t="s">
        <v>378</v>
      </c>
      <c r="I1220" s="3" t="s">
        <v>852</v>
      </c>
      <c r="J1220" s="1" t="s">
        <v>145</v>
      </c>
      <c r="K1220" s="1" t="s">
        <v>1068</v>
      </c>
      <c r="L1220" s="1" t="s">
        <v>59</v>
      </c>
      <c r="M1220" s="1" t="s">
        <v>61</v>
      </c>
      <c r="N1220" s="10" t="s">
        <v>3098</v>
      </c>
      <c r="O1220" s="1" t="s">
        <v>68</v>
      </c>
      <c r="P1220" s="2">
        <v>45473</v>
      </c>
      <c r="Q1220" s="1"/>
    </row>
    <row r="1221" spans="1:17" ht="25.5" x14ac:dyDescent="0.2">
      <c r="A1221" s="1">
        <v>2024</v>
      </c>
      <c r="B1221" s="2">
        <v>45383</v>
      </c>
      <c r="C1221" s="2">
        <v>45473</v>
      </c>
      <c r="D1221" s="3" t="s">
        <v>53</v>
      </c>
      <c r="E1221" s="1" t="s">
        <v>69</v>
      </c>
      <c r="F1221" s="3" t="s">
        <v>613</v>
      </c>
      <c r="G1221" s="3" t="s">
        <v>613</v>
      </c>
      <c r="H1221" s="3" t="s">
        <v>260</v>
      </c>
      <c r="I1221" s="3" t="s">
        <v>694</v>
      </c>
      <c r="J1221" s="1" t="s">
        <v>207</v>
      </c>
      <c r="K1221" s="1" t="s">
        <v>85</v>
      </c>
      <c r="L1221" s="1" t="s">
        <v>58</v>
      </c>
      <c r="M1221" s="1" t="s">
        <v>61</v>
      </c>
      <c r="N1221" s="10" t="s">
        <v>3099</v>
      </c>
      <c r="O1221" s="1" t="s">
        <v>68</v>
      </c>
      <c r="P1221" s="2">
        <v>45473</v>
      </c>
      <c r="Q1221" s="1"/>
    </row>
    <row r="1222" spans="1:17" ht="25.5" x14ac:dyDescent="0.2">
      <c r="A1222" s="1">
        <v>2024</v>
      </c>
      <c r="B1222" s="2">
        <v>45383</v>
      </c>
      <c r="C1222" s="2">
        <v>45473</v>
      </c>
      <c r="D1222" s="3" t="s">
        <v>53</v>
      </c>
      <c r="E1222" s="1" t="s">
        <v>96</v>
      </c>
      <c r="F1222" s="3" t="s">
        <v>123</v>
      </c>
      <c r="G1222" s="3" t="s">
        <v>123</v>
      </c>
      <c r="H1222" s="3" t="s">
        <v>1050</v>
      </c>
      <c r="I1222" s="3" t="s">
        <v>3100</v>
      </c>
      <c r="J1222" s="1" t="s">
        <v>3101</v>
      </c>
      <c r="K1222" s="1" t="s">
        <v>1801</v>
      </c>
      <c r="L1222" s="1" t="s">
        <v>59</v>
      </c>
      <c r="M1222" s="1" t="s">
        <v>61</v>
      </c>
      <c r="N1222" s="10" t="s">
        <v>3102</v>
      </c>
      <c r="O1222" s="1" t="s">
        <v>68</v>
      </c>
      <c r="P1222" s="2">
        <v>45473</v>
      </c>
      <c r="Q1222" s="1"/>
    </row>
    <row r="1223" spans="1:17" ht="38.25" x14ac:dyDescent="0.2">
      <c r="A1223" s="1">
        <v>2024</v>
      </c>
      <c r="B1223" s="2">
        <v>45383</v>
      </c>
      <c r="C1223" s="2">
        <v>45473</v>
      </c>
      <c r="D1223" s="3" t="s">
        <v>53</v>
      </c>
      <c r="E1223" s="1" t="s">
        <v>122</v>
      </c>
      <c r="F1223" s="3" t="s">
        <v>97</v>
      </c>
      <c r="G1223" s="3" t="s">
        <v>97</v>
      </c>
      <c r="H1223" s="3" t="s">
        <v>235</v>
      </c>
      <c r="I1223" s="3" t="s">
        <v>1493</v>
      </c>
      <c r="J1223" s="1" t="s">
        <v>473</v>
      </c>
      <c r="K1223" s="1" t="s">
        <v>99</v>
      </c>
      <c r="L1223" s="1" t="s">
        <v>59</v>
      </c>
      <c r="M1223" s="1" t="s">
        <v>61</v>
      </c>
      <c r="N1223" s="10" t="s">
        <v>3103</v>
      </c>
      <c r="O1223" s="1" t="s">
        <v>68</v>
      </c>
      <c r="P1223" s="2">
        <v>45473</v>
      </c>
      <c r="Q1223" s="1"/>
    </row>
    <row r="1224" spans="1:17" ht="25.5" x14ac:dyDescent="0.2">
      <c r="A1224" s="1">
        <v>2024</v>
      </c>
      <c r="B1224" s="2">
        <v>45383</v>
      </c>
      <c r="C1224" s="2">
        <v>45473</v>
      </c>
      <c r="D1224" s="3" t="s">
        <v>53</v>
      </c>
      <c r="E1224" s="1" t="s">
        <v>265</v>
      </c>
      <c r="F1224" s="3" t="s">
        <v>279</v>
      </c>
      <c r="G1224" s="3" t="s">
        <v>279</v>
      </c>
      <c r="H1224" s="3" t="s">
        <v>304</v>
      </c>
      <c r="I1224" s="3" t="s">
        <v>1873</v>
      </c>
      <c r="J1224" s="1" t="s">
        <v>934</v>
      </c>
      <c r="K1224" s="1" t="s">
        <v>865</v>
      </c>
      <c r="L1224" s="1" t="s">
        <v>58</v>
      </c>
      <c r="M1224" s="1" t="s">
        <v>61</v>
      </c>
      <c r="N1224" s="10" t="s">
        <v>3104</v>
      </c>
      <c r="O1224" s="1" t="s">
        <v>68</v>
      </c>
      <c r="P1224" s="2">
        <v>45473</v>
      </c>
      <c r="Q1224" s="1"/>
    </row>
    <row r="1225" spans="1:17" ht="25.5" x14ac:dyDescent="0.2">
      <c r="A1225" s="1">
        <v>2024</v>
      </c>
      <c r="B1225" s="2">
        <v>45383</v>
      </c>
      <c r="C1225" s="2">
        <v>45473</v>
      </c>
      <c r="D1225" s="3" t="s">
        <v>53</v>
      </c>
      <c r="E1225" s="1" t="s">
        <v>74</v>
      </c>
      <c r="F1225" s="3" t="s">
        <v>352</v>
      </c>
      <c r="G1225" s="3" t="s">
        <v>352</v>
      </c>
      <c r="H1225" s="3" t="s">
        <v>132</v>
      </c>
      <c r="I1225" s="3" t="s">
        <v>3105</v>
      </c>
      <c r="J1225" s="1" t="s">
        <v>231</v>
      </c>
      <c r="K1225" s="1" t="s">
        <v>1801</v>
      </c>
      <c r="L1225" s="1" t="s">
        <v>58</v>
      </c>
      <c r="M1225" s="1" t="s">
        <v>61</v>
      </c>
      <c r="N1225" s="10" t="s">
        <v>4991</v>
      </c>
      <c r="O1225" s="1" t="s">
        <v>68</v>
      </c>
      <c r="P1225" s="2">
        <v>45473</v>
      </c>
      <c r="Q1225" s="1"/>
    </row>
    <row r="1226" spans="1:17" ht="38.25" x14ac:dyDescent="0.2">
      <c r="A1226" s="1">
        <v>2024</v>
      </c>
      <c r="B1226" s="2">
        <v>45383</v>
      </c>
      <c r="C1226" s="2">
        <v>45473</v>
      </c>
      <c r="D1226" s="3" t="s">
        <v>53</v>
      </c>
      <c r="E1226" s="1" t="s">
        <v>101</v>
      </c>
      <c r="F1226" s="3" t="s">
        <v>131</v>
      </c>
      <c r="G1226" s="3" t="s">
        <v>131</v>
      </c>
      <c r="H1226" s="3" t="s">
        <v>906</v>
      </c>
      <c r="I1226" s="3" t="s">
        <v>3106</v>
      </c>
      <c r="J1226" s="1" t="s">
        <v>267</v>
      </c>
      <c r="K1226" s="1" t="s">
        <v>138</v>
      </c>
      <c r="L1226" s="1" t="s">
        <v>59</v>
      </c>
      <c r="M1226" s="1" t="s">
        <v>61</v>
      </c>
      <c r="N1226" s="10" t="s">
        <v>3107</v>
      </c>
      <c r="O1226" s="1" t="s">
        <v>68</v>
      </c>
      <c r="P1226" s="2">
        <v>45473</v>
      </c>
      <c r="Q1226" s="1"/>
    </row>
    <row r="1227" spans="1:17" ht="25.5" x14ac:dyDescent="0.2">
      <c r="A1227" s="1">
        <v>2024</v>
      </c>
      <c r="B1227" s="2">
        <v>45383</v>
      </c>
      <c r="C1227" s="2">
        <v>45473</v>
      </c>
      <c r="D1227" s="3" t="s">
        <v>53</v>
      </c>
      <c r="E1227" s="1" t="s">
        <v>105</v>
      </c>
      <c r="F1227" s="3" t="s">
        <v>268</v>
      </c>
      <c r="G1227" s="3" t="s">
        <v>268</v>
      </c>
      <c r="H1227" s="3" t="s">
        <v>882</v>
      </c>
      <c r="I1227" s="3" t="s">
        <v>3108</v>
      </c>
      <c r="J1227" s="1" t="s">
        <v>154</v>
      </c>
      <c r="K1227" s="1" t="s">
        <v>251</v>
      </c>
      <c r="L1227" s="1" t="s">
        <v>58</v>
      </c>
      <c r="M1227" s="1" t="s">
        <v>61</v>
      </c>
      <c r="N1227" s="10" t="s">
        <v>4992</v>
      </c>
      <c r="O1227" s="1" t="s">
        <v>68</v>
      </c>
      <c r="P1227" s="2">
        <v>45473</v>
      </c>
      <c r="Q1227" s="1"/>
    </row>
    <row r="1228" spans="1:17" ht="25.5" x14ac:dyDescent="0.2">
      <c r="A1228" s="1">
        <v>2024</v>
      </c>
      <c r="B1228" s="2">
        <v>45383</v>
      </c>
      <c r="C1228" s="2">
        <v>45473</v>
      </c>
      <c r="D1228" s="3" t="s">
        <v>53</v>
      </c>
      <c r="E1228" s="1" t="s">
        <v>74</v>
      </c>
      <c r="F1228" s="3" t="s">
        <v>352</v>
      </c>
      <c r="G1228" s="3" t="s">
        <v>352</v>
      </c>
      <c r="H1228" s="3" t="s">
        <v>810</v>
      </c>
      <c r="I1228" s="3" t="s">
        <v>3109</v>
      </c>
      <c r="J1228" s="1" t="s">
        <v>362</v>
      </c>
      <c r="K1228" s="1" t="s">
        <v>2380</v>
      </c>
      <c r="L1228" s="1" t="s">
        <v>58</v>
      </c>
      <c r="M1228" s="1" t="s">
        <v>61</v>
      </c>
      <c r="N1228" s="10" t="s">
        <v>3110</v>
      </c>
      <c r="O1228" s="1" t="s">
        <v>68</v>
      </c>
      <c r="P1228" s="2">
        <v>45473</v>
      </c>
      <c r="Q1228" s="1"/>
    </row>
    <row r="1229" spans="1:17" ht="38.25" x14ac:dyDescent="0.2">
      <c r="A1229" s="1">
        <v>2024</v>
      </c>
      <c r="B1229" s="2">
        <v>45383</v>
      </c>
      <c r="C1229" s="2">
        <v>45473</v>
      </c>
      <c r="D1229" s="3" t="s">
        <v>53</v>
      </c>
      <c r="E1229" s="1" t="s">
        <v>74</v>
      </c>
      <c r="F1229" s="3" t="s">
        <v>352</v>
      </c>
      <c r="G1229" s="3" t="s">
        <v>352</v>
      </c>
      <c r="H1229" s="3" t="s">
        <v>241</v>
      </c>
      <c r="I1229" s="3" t="s">
        <v>2375</v>
      </c>
      <c r="J1229" s="1" t="s">
        <v>1049</v>
      </c>
      <c r="K1229" s="1" t="s">
        <v>3111</v>
      </c>
      <c r="L1229" s="1" t="s">
        <v>58</v>
      </c>
      <c r="M1229" s="1" t="s">
        <v>61</v>
      </c>
      <c r="N1229" s="10" t="s">
        <v>5277</v>
      </c>
      <c r="O1229" s="1" t="s">
        <v>68</v>
      </c>
      <c r="P1229" s="2">
        <v>45473</v>
      </c>
      <c r="Q1229" s="1"/>
    </row>
    <row r="1230" spans="1:17" ht="63.75" x14ac:dyDescent="0.2">
      <c r="A1230" s="1">
        <v>2024</v>
      </c>
      <c r="B1230" s="2">
        <v>45383</v>
      </c>
      <c r="C1230" s="2">
        <v>45473</v>
      </c>
      <c r="D1230" s="3" t="s">
        <v>53</v>
      </c>
      <c r="E1230" s="1" t="s">
        <v>74</v>
      </c>
      <c r="F1230" s="3" t="s">
        <v>352</v>
      </c>
      <c r="G1230" s="3" t="s">
        <v>352</v>
      </c>
      <c r="H1230" s="3" t="s">
        <v>124</v>
      </c>
      <c r="I1230" s="3" t="s">
        <v>3112</v>
      </c>
      <c r="J1230" s="1" t="s">
        <v>691</v>
      </c>
      <c r="K1230" s="1" t="s">
        <v>1888</v>
      </c>
      <c r="L1230" s="1" t="s">
        <v>58</v>
      </c>
      <c r="M1230" s="1" t="s">
        <v>61</v>
      </c>
      <c r="N1230" s="10" t="s">
        <v>3113</v>
      </c>
      <c r="O1230" s="1" t="s">
        <v>68</v>
      </c>
      <c r="P1230" s="2">
        <v>45473</v>
      </c>
      <c r="Q1230" s="1"/>
    </row>
    <row r="1231" spans="1:17" ht="25.5" x14ac:dyDescent="0.2">
      <c r="A1231" s="1">
        <v>2024</v>
      </c>
      <c r="B1231" s="2">
        <v>45383</v>
      </c>
      <c r="C1231" s="2">
        <v>45473</v>
      </c>
      <c r="D1231" s="3" t="s">
        <v>53</v>
      </c>
      <c r="E1231" s="1" t="s">
        <v>74</v>
      </c>
      <c r="F1231" s="3" t="s">
        <v>75</v>
      </c>
      <c r="G1231" s="3" t="s">
        <v>75</v>
      </c>
      <c r="H1231" s="3" t="s">
        <v>378</v>
      </c>
      <c r="I1231" s="3" t="s">
        <v>3114</v>
      </c>
      <c r="J1231" s="1" t="s">
        <v>631</v>
      </c>
      <c r="K1231" s="1" t="s">
        <v>337</v>
      </c>
      <c r="L1231" s="1" t="s">
        <v>59</v>
      </c>
      <c r="M1231" s="1" t="s">
        <v>61</v>
      </c>
      <c r="N1231" s="10" t="s">
        <v>3115</v>
      </c>
      <c r="O1231" s="1" t="s">
        <v>68</v>
      </c>
      <c r="P1231" s="2">
        <v>45473</v>
      </c>
      <c r="Q1231" s="1"/>
    </row>
    <row r="1232" spans="1:17" ht="25.5" x14ac:dyDescent="0.2">
      <c r="A1232" s="1">
        <v>2024</v>
      </c>
      <c r="B1232" s="2">
        <v>45383</v>
      </c>
      <c r="C1232" s="2">
        <v>45473</v>
      </c>
      <c r="D1232" s="3" t="s">
        <v>53</v>
      </c>
      <c r="E1232" s="1" t="s">
        <v>1476</v>
      </c>
      <c r="F1232" s="3" t="s">
        <v>75</v>
      </c>
      <c r="G1232" s="3" t="s">
        <v>75</v>
      </c>
      <c r="H1232" s="3" t="s">
        <v>173</v>
      </c>
      <c r="I1232" s="3" t="s">
        <v>2279</v>
      </c>
      <c r="J1232" s="1" t="s">
        <v>3116</v>
      </c>
      <c r="K1232" s="1" t="s">
        <v>778</v>
      </c>
      <c r="L1232" s="1" t="s">
        <v>59</v>
      </c>
      <c r="M1232" s="1" t="s">
        <v>61</v>
      </c>
      <c r="N1232" s="10" t="s">
        <v>3117</v>
      </c>
      <c r="O1232" s="1" t="s">
        <v>68</v>
      </c>
      <c r="P1232" s="2">
        <v>45473</v>
      </c>
      <c r="Q1232" s="1"/>
    </row>
    <row r="1233" spans="1:17" ht="25.5" x14ac:dyDescent="0.2">
      <c r="A1233" s="1">
        <v>2024</v>
      </c>
      <c r="B1233" s="2">
        <v>45383</v>
      </c>
      <c r="C1233" s="2">
        <v>45473</v>
      </c>
      <c r="D1233" s="3" t="s">
        <v>53</v>
      </c>
      <c r="E1233" s="1" t="s">
        <v>74</v>
      </c>
      <c r="F1233" s="3" t="s">
        <v>352</v>
      </c>
      <c r="G1233" s="3" t="s">
        <v>352</v>
      </c>
      <c r="H1233" s="3" t="s">
        <v>132</v>
      </c>
      <c r="I1233" s="3" t="s">
        <v>3118</v>
      </c>
      <c r="J1233" s="1" t="s">
        <v>170</v>
      </c>
      <c r="K1233" s="1" t="s">
        <v>162</v>
      </c>
      <c r="L1233" s="1" t="s">
        <v>58</v>
      </c>
      <c r="M1233" s="1" t="s">
        <v>61</v>
      </c>
      <c r="N1233" s="10" t="s">
        <v>3119</v>
      </c>
      <c r="O1233" s="1" t="s">
        <v>68</v>
      </c>
      <c r="P1233" s="2">
        <v>45473</v>
      </c>
      <c r="Q1233" s="1"/>
    </row>
    <row r="1234" spans="1:17" ht="25.5" x14ac:dyDescent="0.2">
      <c r="A1234" s="1">
        <v>2024</v>
      </c>
      <c r="B1234" s="2">
        <v>45383</v>
      </c>
      <c r="C1234" s="2">
        <v>45473</v>
      </c>
      <c r="D1234" s="3" t="s">
        <v>53</v>
      </c>
      <c r="E1234" s="1" t="s">
        <v>74</v>
      </c>
      <c r="F1234" s="3" t="s">
        <v>352</v>
      </c>
      <c r="G1234" s="3" t="s">
        <v>352</v>
      </c>
      <c r="H1234" s="3" t="s">
        <v>119</v>
      </c>
      <c r="I1234" s="3" t="s">
        <v>3120</v>
      </c>
      <c r="J1234" s="1" t="s">
        <v>3121</v>
      </c>
      <c r="K1234" s="1" t="s">
        <v>146</v>
      </c>
      <c r="L1234" s="1" t="s">
        <v>58</v>
      </c>
      <c r="M1234" s="1" t="s">
        <v>61</v>
      </c>
      <c r="N1234" s="10" t="s">
        <v>3122</v>
      </c>
      <c r="O1234" s="1" t="s">
        <v>68</v>
      </c>
      <c r="P1234" s="2">
        <v>45473</v>
      </c>
      <c r="Q1234" s="1"/>
    </row>
    <row r="1235" spans="1:17" ht="25.5" x14ac:dyDescent="0.2">
      <c r="A1235" s="1">
        <v>2024</v>
      </c>
      <c r="B1235" s="2">
        <v>45383</v>
      </c>
      <c r="C1235" s="2">
        <v>45473</v>
      </c>
      <c r="D1235" s="3" t="s">
        <v>53</v>
      </c>
      <c r="E1235" s="1" t="s">
        <v>702</v>
      </c>
      <c r="F1235" s="3" t="s">
        <v>253</v>
      </c>
      <c r="G1235" s="3" t="s">
        <v>253</v>
      </c>
      <c r="H1235" s="3" t="s">
        <v>216</v>
      </c>
      <c r="I1235" s="3" t="s">
        <v>3123</v>
      </c>
      <c r="J1235" s="1" t="s">
        <v>120</v>
      </c>
      <c r="K1235" s="1" t="s">
        <v>3124</v>
      </c>
      <c r="L1235" s="1" t="s">
        <v>59</v>
      </c>
      <c r="M1235" s="1" t="s">
        <v>61</v>
      </c>
      <c r="N1235" s="10" t="s">
        <v>3125</v>
      </c>
      <c r="O1235" s="1" t="s">
        <v>68</v>
      </c>
      <c r="P1235" s="2">
        <v>45473</v>
      </c>
      <c r="Q1235" s="1"/>
    </row>
    <row r="1236" spans="1:17" ht="25.5" x14ac:dyDescent="0.2">
      <c r="A1236" s="1">
        <v>2024</v>
      </c>
      <c r="B1236" s="2">
        <v>45383</v>
      </c>
      <c r="C1236" s="2">
        <v>45473</v>
      </c>
      <c r="D1236" s="3" t="s">
        <v>53</v>
      </c>
      <c r="E1236" s="1" t="s">
        <v>101</v>
      </c>
      <c r="F1236" s="3" t="s">
        <v>131</v>
      </c>
      <c r="G1236" s="3" t="s">
        <v>131</v>
      </c>
      <c r="H1236" s="3" t="s">
        <v>734</v>
      </c>
      <c r="I1236" s="3" t="s">
        <v>407</v>
      </c>
      <c r="J1236" s="1" t="s">
        <v>396</v>
      </c>
      <c r="K1236" s="1" t="s">
        <v>557</v>
      </c>
      <c r="L1236" s="1" t="s">
        <v>59</v>
      </c>
      <c r="M1236" s="1" t="s">
        <v>61</v>
      </c>
      <c r="N1236" s="10" t="s">
        <v>3126</v>
      </c>
      <c r="O1236" s="1" t="s">
        <v>68</v>
      </c>
      <c r="P1236" s="2">
        <v>45473</v>
      </c>
      <c r="Q1236" s="1"/>
    </row>
    <row r="1237" spans="1:17" ht="25.5" x14ac:dyDescent="0.2">
      <c r="A1237" s="1">
        <v>2024</v>
      </c>
      <c r="B1237" s="2">
        <v>45383</v>
      </c>
      <c r="C1237" s="2">
        <v>45473</v>
      </c>
      <c r="D1237" s="3" t="s">
        <v>53</v>
      </c>
      <c r="E1237" s="1" t="s">
        <v>69</v>
      </c>
      <c r="F1237" s="3" t="s">
        <v>271</v>
      </c>
      <c r="G1237" s="3" t="s">
        <v>271</v>
      </c>
      <c r="H1237" s="3" t="s">
        <v>356</v>
      </c>
      <c r="I1237" s="3" t="s">
        <v>1491</v>
      </c>
      <c r="J1237" s="1" t="s">
        <v>222</v>
      </c>
      <c r="K1237" s="1" t="s">
        <v>273</v>
      </c>
      <c r="L1237" s="1" t="s">
        <v>59</v>
      </c>
      <c r="M1237" s="1" t="s">
        <v>61</v>
      </c>
      <c r="N1237" s="10" t="s">
        <v>3127</v>
      </c>
      <c r="O1237" s="1" t="s">
        <v>68</v>
      </c>
      <c r="P1237" s="2">
        <v>45473</v>
      </c>
      <c r="Q1237" s="1"/>
    </row>
    <row r="1238" spans="1:17" ht="25.5" x14ac:dyDescent="0.2">
      <c r="A1238" s="1">
        <v>2024</v>
      </c>
      <c r="B1238" s="2">
        <v>45383</v>
      </c>
      <c r="C1238" s="2">
        <v>45473</v>
      </c>
      <c r="D1238" s="3" t="s">
        <v>53</v>
      </c>
      <c r="E1238" s="1" t="s">
        <v>74</v>
      </c>
      <c r="F1238" s="3" t="s">
        <v>75</v>
      </c>
      <c r="G1238" s="3" t="s">
        <v>75</v>
      </c>
      <c r="H1238" s="3" t="s">
        <v>193</v>
      </c>
      <c r="I1238" s="3" t="s">
        <v>1873</v>
      </c>
      <c r="J1238" s="1" t="s">
        <v>141</v>
      </c>
      <c r="K1238" s="1" t="s">
        <v>322</v>
      </c>
      <c r="L1238" s="1" t="s">
        <v>59</v>
      </c>
      <c r="M1238" s="1" t="s">
        <v>61</v>
      </c>
      <c r="N1238" s="10" t="s">
        <v>3128</v>
      </c>
      <c r="O1238" s="1" t="s">
        <v>68</v>
      </c>
      <c r="P1238" s="2">
        <v>45473</v>
      </c>
      <c r="Q1238" s="1"/>
    </row>
    <row r="1239" spans="1:17" ht="25.5" x14ac:dyDescent="0.2">
      <c r="A1239" s="1">
        <v>2024</v>
      </c>
      <c r="B1239" s="2">
        <v>45383</v>
      </c>
      <c r="C1239" s="2">
        <v>45473</v>
      </c>
      <c r="D1239" s="3" t="s">
        <v>53</v>
      </c>
      <c r="E1239" s="1" t="s">
        <v>69</v>
      </c>
      <c r="F1239" s="3" t="s">
        <v>613</v>
      </c>
      <c r="G1239" s="3" t="s">
        <v>613</v>
      </c>
      <c r="H1239" s="3" t="s">
        <v>356</v>
      </c>
      <c r="I1239" s="3" t="s">
        <v>3129</v>
      </c>
      <c r="J1239" s="1" t="s">
        <v>120</v>
      </c>
      <c r="K1239" s="1" t="s">
        <v>108</v>
      </c>
      <c r="L1239" s="1" t="s">
        <v>58</v>
      </c>
      <c r="M1239" s="1" t="s">
        <v>61</v>
      </c>
      <c r="N1239" s="10" t="s">
        <v>3130</v>
      </c>
      <c r="O1239" s="1" t="s">
        <v>68</v>
      </c>
      <c r="P1239" s="2">
        <v>45473</v>
      </c>
      <c r="Q1239" s="1"/>
    </row>
    <row r="1240" spans="1:17" ht="25.5" x14ac:dyDescent="0.2">
      <c r="A1240" s="1">
        <v>2024</v>
      </c>
      <c r="B1240" s="2">
        <v>45383</v>
      </c>
      <c r="C1240" s="2">
        <v>45473</v>
      </c>
      <c r="D1240" s="3" t="s">
        <v>53</v>
      </c>
      <c r="E1240" s="1" t="s">
        <v>122</v>
      </c>
      <c r="F1240" s="3" t="s">
        <v>261</v>
      </c>
      <c r="G1240" s="3" t="s">
        <v>261</v>
      </c>
      <c r="H1240" s="3" t="s">
        <v>637</v>
      </c>
      <c r="I1240" s="3" t="s">
        <v>3131</v>
      </c>
      <c r="J1240" s="1" t="s">
        <v>718</v>
      </c>
      <c r="K1240" s="1" t="s">
        <v>3132</v>
      </c>
      <c r="L1240" s="1" t="s">
        <v>58</v>
      </c>
      <c r="M1240" s="1" t="s">
        <v>61</v>
      </c>
      <c r="N1240" s="10" t="s">
        <v>3133</v>
      </c>
      <c r="O1240" s="1" t="s">
        <v>68</v>
      </c>
      <c r="P1240" s="2">
        <v>45473</v>
      </c>
      <c r="Q1240" s="1"/>
    </row>
    <row r="1241" spans="1:17" ht="25.5" x14ac:dyDescent="0.2">
      <c r="A1241" s="1">
        <v>2024</v>
      </c>
      <c r="B1241" s="2">
        <v>45383</v>
      </c>
      <c r="C1241" s="2">
        <v>45473</v>
      </c>
      <c r="D1241" s="3" t="s">
        <v>53</v>
      </c>
      <c r="E1241" s="1" t="s">
        <v>74</v>
      </c>
      <c r="F1241" s="3" t="s">
        <v>75</v>
      </c>
      <c r="G1241" s="3" t="s">
        <v>75</v>
      </c>
      <c r="H1241" s="3" t="s">
        <v>188</v>
      </c>
      <c r="I1241" s="3" t="s">
        <v>3134</v>
      </c>
      <c r="J1241" s="1" t="s">
        <v>3135</v>
      </c>
      <c r="K1241" s="1" t="s">
        <v>285</v>
      </c>
      <c r="L1241" s="1" t="s">
        <v>59</v>
      </c>
      <c r="M1241" s="1" t="s">
        <v>61</v>
      </c>
      <c r="N1241" s="10" t="s">
        <v>3136</v>
      </c>
      <c r="O1241" s="1" t="s">
        <v>68</v>
      </c>
      <c r="P1241" s="2">
        <v>45473</v>
      </c>
      <c r="Q1241" s="1"/>
    </row>
    <row r="1242" spans="1:17" ht="25.5" x14ac:dyDescent="0.2">
      <c r="A1242" s="1">
        <v>2024</v>
      </c>
      <c r="B1242" s="2">
        <v>45383</v>
      </c>
      <c r="C1242" s="2">
        <v>45473</v>
      </c>
      <c r="D1242" s="3" t="s">
        <v>53</v>
      </c>
      <c r="E1242" s="1" t="s">
        <v>219</v>
      </c>
      <c r="F1242" s="3" t="s">
        <v>528</v>
      </c>
      <c r="G1242" s="3" t="s">
        <v>528</v>
      </c>
      <c r="H1242" s="3" t="s">
        <v>246</v>
      </c>
      <c r="I1242" s="3" t="s">
        <v>3137</v>
      </c>
      <c r="J1242" s="1" t="s">
        <v>3138</v>
      </c>
      <c r="K1242" s="1" t="s">
        <v>179</v>
      </c>
      <c r="L1242" s="1" t="s">
        <v>58</v>
      </c>
      <c r="M1242" s="1" t="s">
        <v>61</v>
      </c>
      <c r="N1242" s="10" t="s">
        <v>3139</v>
      </c>
      <c r="O1242" s="1" t="s">
        <v>68</v>
      </c>
      <c r="P1242" s="2">
        <v>45473</v>
      </c>
      <c r="Q1242" s="1"/>
    </row>
    <row r="1243" spans="1:17" ht="25.5" x14ac:dyDescent="0.2">
      <c r="A1243" s="1">
        <v>2024</v>
      </c>
      <c r="B1243" s="2">
        <v>45383</v>
      </c>
      <c r="C1243" s="2">
        <v>45473</v>
      </c>
      <c r="D1243" s="3" t="s">
        <v>53</v>
      </c>
      <c r="E1243" s="1" t="s">
        <v>152</v>
      </c>
      <c r="F1243" s="3" t="s">
        <v>234</v>
      </c>
      <c r="G1243" s="3" t="s">
        <v>234</v>
      </c>
      <c r="H1243" s="3" t="s">
        <v>216</v>
      </c>
      <c r="I1243" s="3" t="s">
        <v>3140</v>
      </c>
      <c r="J1243" s="1" t="s">
        <v>221</v>
      </c>
      <c r="K1243" s="1" t="s">
        <v>3141</v>
      </c>
      <c r="L1243" s="1" t="s">
        <v>58</v>
      </c>
      <c r="M1243" s="1" t="s">
        <v>61</v>
      </c>
      <c r="N1243" s="10" t="s">
        <v>3142</v>
      </c>
      <c r="O1243" s="1" t="s">
        <v>68</v>
      </c>
      <c r="P1243" s="2">
        <v>45473</v>
      </c>
      <c r="Q1243" s="1"/>
    </row>
    <row r="1244" spans="1:17" ht="25.5" x14ac:dyDescent="0.2">
      <c r="A1244" s="1">
        <v>2024</v>
      </c>
      <c r="B1244" s="2">
        <v>45383</v>
      </c>
      <c r="C1244" s="2">
        <v>45473</v>
      </c>
      <c r="D1244" s="3" t="s">
        <v>53</v>
      </c>
      <c r="E1244" s="1" t="s">
        <v>143</v>
      </c>
      <c r="F1244" s="3" t="s">
        <v>1278</v>
      </c>
      <c r="G1244" s="3" t="s">
        <v>1278</v>
      </c>
      <c r="H1244" s="3" t="s">
        <v>65</v>
      </c>
      <c r="I1244" s="3" t="s">
        <v>3143</v>
      </c>
      <c r="J1244" s="1" t="s">
        <v>99</v>
      </c>
      <c r="K1244" s="1" t="s">
        <v>878</v>
      </c>
      <c r="L1244" s="1" t="s">
        <v>59</v>
      </c>
      <c r="M1244" s="1" t="s">
        <v>61</v>
      </c>
      <c r="N1244" s="10" t="s">
        <v>3144</v>
      </c>
      <c r="O1244" s="1" t="s">
        <v>68</v>
      </c>
      <c r="P1244" s="2">
        <v>45473</v>
      </c>
      <c r="Q1244" s="1"/>
    </row>
    <row r="1245" spans="1:17" ht="25.5" x14ac:dyDescent="0.2">
      <c r="A1245" s="1">
        <v>2024</v>
      </c>
      <c r="B1245" s="2">
        <v>45383</v>
      </c>
      <c r="C1245" s="2">
        <v>45473</v>
      </c>
      <c r="D1245" s="3" t="s">
        <v>53</v>
      </c>
      <c r="E1245" s="1" t="s">
        <v>265</v>
      </c>
      <c r="F1245" s="3" t="s">
        <v>279</v>
      </c>
      <c r="G1245" s="3" t="s">
        <v>279</v>
      </c>
      <c r="H1245" s="3" t="s">
        <v>188</v>
      </c>
      <c r="I1245" s="3" t="s">
        <v>3145</v>
      </c>
      <c r="J1245" s="1" t="s">
        <v>293</v>
      </c>
      <c r="K1245" s="1" t="s">
        <v>3146</v>
      </c>
      <c r="L1245" s="1" t="s">
        <v>58</v>
      </c>
      <c r="M1245" s="1" t="s">
        <v>61</v>
      </c>
      <c r="N1245" s="10" t="s">
        <v>3147</v>
      </c>
      <c r="O1245" s="1" t="s">
        <v>68</v>
      </c>
      <c r="P1245" s="2">
        <v>45473</v>
      </c>
      <c r="Q1245" s="1"/>
    </row>
    <row r="1246" spans="1:17" ht="25.5" x14ac:dyDescent="0.2">
      <c r="A1246" s="1">
        <v>2024</v>
      </c>
      <c r="B1246" s="2">
        <v>45383</v>
      </c>
      <c r="C1246" s="2">
        <v>45473</v>
      </c>
      <c r="D1246" s="3" t="s">
        <v>53</v>
      </c>
      <c r="E1246" s="1" t="s">
        <v>69</v>
      </c>
      <c r="F1246" s="3" t="s">
        <v>613</v>
      </c>
      <c r="G1246" s="3" t="s">
        <v>613</v>
      </c>
      <c r="H1246" s="3" t="s">
        <v>200</v>
      </c>
      <c r="I1246" s="3" t="s">
        <v>3148</v>
      </c>
      <c r="J1246" s="1" t="s">
        <v>1207</v>
      </c>
      <c r="K1246" s="1" t="s">
        <v>483</v>
      </c>
      <c r="L1246" s="1" t="s">
        <v>58</v>
      </c>
      <c r="M1246" s="1" t="s">
        <v>61</v>
      </c>
      <c r="N1246" s="10" t="s">
        <v>5278</v>
      </c>
      <c r="O1246" s="1" t="s">
        <v>68</v>
      </c>
      <c r="P1246" s="2">
        <v>45473</v>
      </c>
      <c r="Q1246" s="1"/>
    </row>
    <row r="1247" spans="1:17" ht="25.5" x14ac:dyDescent="0.2">
      <c r="A1247" s="1">
        <v>2024</v>
      </c>
      <c r="B1247" s="2">
        <v>45383</v>
      </c>
      <c r="C1247" s="2">
        <v>45473</v>
      </c>
      <c r="D1247" s="3" t="s">
        <v>53</v>
      </c>
      <c r="E1247" s="1" t="s">
        <v>105</v>
      </c>
      <c r="F1247" s="3" t="s">
        <v>64</v>
      </c>
      <c r="G1247" s="3" t="s">
        <v>64</v>
      </c>
      <c r="H1247" s="3" t="s">
        <v>188</v>
      </c>
      <c r="I1247" s="3" t="s">
        <v>3149</v>
      </c>
      <c r="J1247" s="1" t="s">
        <v>3150</v>
      </c>
      <c r="K1247" s="1" t="s">
        <v>247</v>
      </c>
      <c r="L1247" s="1" t="s">
        <v>59</v>
      </c>
      <c r="M1247" s="1" t="s">
        <v>61</v>
      </c>
      <c r="N1247" s="10" t="s">
        <v>3151</v>
      </c>
      <c r="O1247" s="1" t="s">
        <v>68</v>
      </c>
      <c r="P1247" s="2">
        <v>45473</v>
      </c>
      <c r="Q1247" s="1"/>
    </row>
    <row r="1248" spans="1:17" ht="25.5" x14ac:dyDescent="0.2">
      <c r="A1248" s="1">
        <v>2024</v>
      </c>
      <c r="B1248" s="2">
        <v>45383</v>
      </c>
      <c r="C1248" s="2">
        <v>45473</v>
      </c>
      <c r="D1248" s="3" t="s">
        <v>53</v>
      </c>
      <c r="E1248" s="1" t="s">
        <v>219</v>
      </c>
      <c r="F1248" s="3" t="s">
        <v>123</v>
      </c>
      <c r="G1248" s="3" t="s">
        <v>123</v>
      </c>
      <c r="H1248" s="3" t="s">
        <v>188</v>
      </c>
      <c r="I1248" s="3" t="s">
        <v>3152</v>
      </c>
      <c r="J1248" s="1" t="s">
        <v>3153</v>
      </c>
      <c r="K1248" s="1" t="s">
        <v>274</v>
      </c>
      <c r="L1248" s="1" t="s">
        <v>59</v>
      </c>
      <c r="M1248" s="1" t="s">
        <v>61</v>
      </c>
      <c r="N1248" s="10" t="s">
        <v>3154</v>
      </c>
      <c r="O1248" s="1" t="s">
        <v>68</v>
      </c>
      <c r="P1248" s="2">
        <v>45473</v>
      </c>
      <c r="Q1248" s="1"/>
    </row>
    <row r="1249" spans="1:17" ht="25.5" x14ac:dyDescent="0.2">
      <c r="A1249" s="1">
        <v>2024</v>
      </c>
      <c r="B1249" s="2">
        <v>45383</v>
      </c>
      <c r="C1249" s="2">
        <v>45473</v>
      </c>
      <c r="D1249" s="3" t="s">
        <v>53</v>
      </c>
      <c r="E1249" s="1" t="s">
        <v>105</v>
      </c>
      <c r="F1249" s="3" t="s">
        <v>106</v>
      </c>
      <c r="G1249" s="3" t="s">
        <v>106</v>
      </c>
      <c r="H1249" s="3" t="s">
        <v>600</v>
      </c>
      <c r="I1249" s="3" t="s">
        <v>1045</v>
      </c>
      <c r="J1249" s="1" t="s">
        <v>84</v>
      </c>
      <c r="K1249" s="1" t="s">
        <v>3155</v>
      </c>
      <c r="L1249" s="1" t="s">
        <v>59</v>
      </c>
      <c r="M1249" s="1" t="s">
        <v>61</v>
      </c>
      <c r="N1249" s="10" t="s">
        <v>3156</v>
      </c>
      <c r="O1249" s="1" t="s">
        <v>68</v>
      </c>
      <c r="P1249" s="2">
        <v>45473</v>
      </c>
      <c r="Q1249" s="1"/>
    </row>
    <row r="1250" spans="1:17" ht="25.5" x14ac:dyDescent="0.2">
      <c r="A1250" s="1">
        <v>2024</v>
      </c>
      <c r="B1250" s="2">
        <v>45383</v>
      </c>
      <c r="C1250" s="2">
        <v>45473</v>
      </c>
      <c r="D1250" s="3" t="s">
        <v>53</v>
      </c>
      <c r="E1250" s="1" t="s">
        <v>135</v>
      </c>
      <c r="F1250" s="3" t="s">
        <v>2141</v>
      </c>
      <c r="G1250" s="3" t="s">
        <v>2141</v>
      </c>
      <c r="H1250" s="3" t="s">
        <v>371</v>
      </c>
      <c r="I1250" s="3" t="s">
        <v>3157</v>
      </c>
      <c r="J1250" s="1" t="s">
        <v>1471</v>
      </c>
      <c r="K1250" s="1" t="s">
        <v>3158</v>
      </c>
      <c r="L1250" s="1" t="s">
        <v>58</v>
      </c>
      <c r="M1250" s="1" t="s">
        <v>61</v>
      </c>
      <c r="N1250" s="10" t="s">
        <v>3159</v>
      </c>
      <c r="O1250" s="1" t="s">
        <v>68</v>
      </c>
      <c r="P1250" s="2">
        <v>45473</v>
      </c>
      <c r="Q1250" s="1"/>
    </row>
    <row r="1251" spans="1:17" ht="38.25" x14ac:dyDescent="0.2">
      <c r="A1251" s="1">
        <v>2024</v>
      </c>
      <c r="B1251" s="2">
        <v>45383</v>
      </c>
      <c r="C1251" s="2">
        <v>45473</v>
      </c>
      <c r="D1251" s="3" t="s">
        <v>53</v>
      </c>
      <c r="E1251" s="1" t="s">
        <v>105</v>
      </c>
      <c r="F1251" s="3" t="s">
        <v>142</v>
      </c>
      <c r="G1251" s="3" t="s">
        <v>142</v>
      </c>
      <c r="H1251" s="3" t="s">
        <v>241</v>
      </c>
      <c r="I1251" s="3" t="s">
        <v>3160</v>
      </c>
      <c r="J1251" s="1" t="s">
        <v>274</v>
      </c>
      <c r="K1251" s="1" t="s">
        <v>913</v>
      </c>
      <c r="L1251" s="1" t="s">
        <v>59</v>
      </c>
      <c r="M1251" s="1" t="s">
        <v>61</v>
      </c>
      <c r="N1251" s="10" t="s">
        <v>3161</v>
      </c>
      <c r="O1251" s="1" t="s">
        <v>68</v>
      </c>
      <c r="P1251" s="2">
        <v>45473</v>
      </c>
      <c r="Q1251" s="1"/>
    </row>
    <row r="1252" spans="1:17" ht="38.25" x14ac:dyDescent="0.2">
      <c r="A1252" s="1">
        <v>2024</v>
      </c>
      <c r="B1252" s="2">
        <v>45383</v>
      </c>
      <c r="C1252" s="2">
        <v>45473</v>
      </c>
      <c r="D1252" s="3" t="s">
        <v>53</v>
      </c>
      <c r="E1252" s="1" t="s">
        <v>276</v>
      </c>
      <c r="F1252" s="3" t="s">
        <v>2049</v>
      </c>
      <c r="G1252" s="3" t="s">
        <v>2049</v>
      </c>
      <c r="H1252" s="3" t="s">
        <v>237</v>
      </c>
      <c r="I1252" s="3" t="s">
        <v>2943</v>
      </c>
      <c r="J1252" s="1" t="s">
        <v>3162</v>
      </c>
      <c r="K1252" s="1" t="s">
        <v>3163</v>
      </c>
      <c r="L1252" s="1" t="s">
        <v>58</v>
      </c>
      <c r="M1252" s="1" t="s">
        <v>61</v>
      </c>
      <c r="N1252" s="10" t="s">
        <v>5209</v>
      </c>
      <c r="O1252" s="1" t="s">
        <v>68</v>
      </c>
      <c r="P1252" s="2">
        <v>45473</v>
      </c>
      <c r="Q1252" s="1"/>
    </row>
    <row r="1253" spans="1:17" ht="25.5" x14ac:dyDescent="0.2">
      <c r="A1253" s="1">
        <v>2024</v>
      </c>
      <c r="B1253" s="2">
        <v>45383</v>
      </c>
      <c r="C1253" s="2">
        <v>45473</v>
      </c>
      <c r="D1253" s="3" t="s">
        <v>53</v>
      </c>
      <c r="E1253" s="1" t="s">
        <v>180</v>
      </c>
      <c r="F1253" s="3" t="s">
        <v>97</v>
      </c>
      <c r="G1253" s="3" t="s">
        <v>97</v>
      </c>
      <c r="H1253" s="3" t="s">
        <v>356</v>
      </c>
      <c r="I1253" s="3" t="s">
        <v>3164</v>
      </c>
      <c r="J1253" s="1" t="s">
        <v>228</v>
      </c>
      <c r="K1253" s="1" t="s">
        <v>139</v>
      </c>
      <c r="L1253" s="1" t="s">
        <v>59</v>
      </c>
      <c r="M1253" s="1" t="s">
        <v>61</v>
      </c>
      <c r="N1253" s="10" t="s">
        <v>3165</v>
      </c>
      <c r="O1253" s="1" t="s">
        <v>68</v>
      </c>
      <c r="P1253" s="2">
        <v>45473</v>
      </c>
      <c r="Q1253" s="1"/>
    </row>
    <row r="1254" spans="1:17" ht="25.5" x14ac:dyDescent="0.2">
      <c r="A1254" s="1">
        <v>2024</v>
      </c>
      <c r="B1254" s="2">
        <v>45383</v>
      </c>
      <c r="C1254" s="2">
        <v>45473</v>
      </c>
      <c r="D1254" s="3" t="s">
        <v>53</v>
      </c>
      <c r="E1254" s="1" t="s">
        <v>122</v>
      </c>
      <c r="F1254" s="3" t="s">
        <v>220</v>
      </c>
      <c r="G1254" s="3" t="s">
        <v>220</v>
      </c>
      <c r="H1254" s="3" t="s">
        <v>167</v>
      </c>
      <c r="I1254" s="3" t="s">
        <v>3166</v>
      </c>
      <c r="J1254" s="1" t="s">
        <v>138</v>
      </c>
      <c r="K1254" s="1" t="s">
        <v>3167</v>
      </c>
      <c r="L1254" s="1" t="s">
        <v>59</v>
      </c>
      <c r="M1254" s="1" t="s">
        <v>61</v>
      </c>
      <c r="N1254" s="10" t="s">
        <v>3168</v>
      </c>
      <c r="O1254" s="1" t="s">
        <v>68</v>
      </c>
      <c r="P1254" s="2">
        <v>45473</v>
      </c>
      <c r="Q1254" s="1"/>
    </row>
    <row r="1255" spans="1:17" ht="25.5" x14ac:dyDescent="0.2">
      <c r="A1255" s="1">
        <v>2024</v>
      </c>
      <c r="B1255" s="2">
        <v>45383</v>
      </c>
      <c r="C1255" s="2">
        <v>45473</v>
      </c>
      <c r="D1255" s="3" t="s">
        <v>53</v>
      </c>
      <c r="E1255" s="1" t="s">
        <v>675</v>
      </c>
      <c r="F1255" s="3" t="s">
        <v>676</v>
      </c>
      <c r="G1255" s="3" t="s">
        <v>676</v>
      </c>
      <c r="H1255" s="3" t="s">
        <v>76</v>
      </c>
      <c r="I1255" s="3" t="s">
        <v>3169</v>
      </c>
      <c r="J1255" s="1" t="s">
        <v>3170</v>
      </c>
      <c r="K1255" s="1" t="s">
        <v>3171</v>
      </c>
      <c r="L1255" s="1" t="s">
        <v>59</v>
      </c>
      <c r="M1255" s="1" t="s">
        <v>61</v>
      </c>
      <c r="N1255" s="10" t="s">
        <v>3172</v>
      </c>
      <c r="O1255" s="1" t="s">
        <v>68</v>
      </c>
      <c r="P1255" s="2">
        <v>45473</v>
      </c>
      <c r="Q1255" s="1"/>
    </row>
    <row r="1256" spans="1:17" ht="25.5" x14ac:dyDescent="0.2">
      <c r="A1256" s="1">
        <v>2024</v>
      </c>
      <c r="B1256" s="2">
        <v>45383</v>
      </c>
      <c r="C1256" s="2">
        <v>45473</v>
      </c>
      <c r="D1256" s="3" t="s">
        <v>53</v>
      </c>
      <c r="E1256" s="1" t="s">
        <v>96</v>
      </c>
      <c r="F1256" s="3" t="s">
        <v>123</v>
      </c>
      <c r="G1256" s="3" t="s">
        <v>123</v>
      </c>
      <c r="H1256" s="3" t="s">
        <v>65</v>
      </c>
      <c r="I1256" s="3" t="s">
        <v>3173</v>
      </c>
      <c r="J1256" s="1" t="s">
        <v>290</v>
      </c>
      <c r="K1256" s="1" t="s">
        <v>251</v>
      </c>
      <c r="L1256" s="1" t="s">
        <v>59</v>
      </c>
      <c r="M1256" s="1" t="s">
        <v>61</v>
      </c>
      <c r="N1256" s="10" t="s">
        <v>3174</v>
      </c>
      <c r="O1256" s="1" t="s">
        <v>68</v>
      </c>
      <c r="P1256" s="2">
        <v>45473</v>
      </c>
      <c r="Q1256" s="1"/>
    </row>
    <row r="1257" spans="1:17" ht="25.5" x14ac:dyDescent="0.2">
      <c r="A1257" s="1">
        <v>2024</v>
      </c>
      <c r="B1257" s="2">
        <v>45383</v>
      </c>
      <c r="C1257" s="2">
        <v>45473</v>
      </c>
      <c r="D1257" s="3" t="s">
        <v>53</v>
      </c>
      <c r="E1257" s="1" t="s">
        <v>86</v>
      </c>
      <c r="F1257" s="3" t="s">
        <v>87</v>
      </c>
      <c r="G1257" s="3" t="s">
        <v>87</v>
      </c>
      <c r="H1257" s="3" t="s">
        <v>917</v>
      </c>
      <c r="I1257" s="3" t="s">
        <v>3175</v>
      </c>
      <c r="J1257" s="1" t="s">
        <v>485</v>
      </c>
      <c r="K1257" s="1" t="s">
        <v>285</v>
      </c>
      <c r="L1257" s="1" t="s">
        <v>59</v>
      </c>
      <c r="M1257" s="1" t="s">
        <v>61</v>
      </c>
      <c r="N1257" s="10" t="s">
        <v>5370</v>
      </c>
      <c r="O1257" s="1" t="s">
        <v>68</v>
      </c>
      <c r="P1257" s="2">
        <v>45473</v>
      </c>
      <c r="Q1257" s="1"/>
    </row>
    <row r="1258" spans="1:17" ht="25.5" x14ac:dyDescent="0.2">
      <c r="A1258" s="1">
        <v>2024</v>
      </c>
      <c r="B1258" s="2">
        <v>45383</v>
      </c>
      <c r="C1258" s="2">
        <v>45473</v>
      </c>
      <c r="D1258" s="3" t="s">
        <v>53</v>
      </c>
      <c r="E1258" s="1" t="s">
        <v>69</v>
      </c>
      <c r="F1258" s="3" t="s">
        <v>271</v>
      </c>
      <c r="G1258" s="3" t="s">
        <v>271</v>
      </c>
      <c r="H1258" s="3" t="s">
        <v>461</v>
      </c>
      <c r="I1258" s="3" t="s">
        <v>3176</v>
      </c>
      <c r="J1258" s="1" t="s">
        <v>698</v>
      </c>
      <c r="K1258" s="1" t="s">
        <v>1865</v>
      </c>
      <c r="L1258" s="1" t="s">
        <v>59</v>
      </c>
      <c r="M1258" s="1" t="s">
        <v>61</v>
      </c>
      <c r="N1258" s="10" t="s">
        <v>3177</v>
      </c>
      <c r="O1258" s="1" t="s">
        <v>68</v>
      </c>
      <c r="P1258" s="2">
        <v>45473</v>
      </c>
      <c r="Q1258" s="1"/>
    </row>
    <row r="1259" spans="1:17" ht="38.25" x14ac:dyDescent="0.2">
      <c r="A1259" s="1">
        <v>2024</v>
      </c>
      <c r="B1259" s="2">
        <v>45383</v>
      </c>
      <c r="C1259" s="2">
        <v>45473</v>
      </c>
      <c r="D1259" s="3" t="s">
        <v>53</v>
      </c>
      <c r="E1259" s="1" t="s">
        <v>155</v>
      </c>
      <c r="F1259" s="3" t="s">
        <v>275</v>
      </c>
      <c r="G1259" s="3" t="s">
        <v>275</v>
      </c>
      <c r="H1259" s="3" t="s">
        <v>237</v>
      </c>
      <c r="I1259" s="3" t="s">
        <v>3178</v>
      </c>
      <c r="J1259" s="1" t="s">
        <v>1490</v>
      </c>
      <c r="K1259" s="1" t="s">
        <v>99</v>
      </c>
      <c r="L1259" s="1" t="s">
        <v>59</v>
      </c>
      <c r="M1259" s="1" t="s">
        <v>61</v>
      </c>
      <c r="N1259" s="10" t="s">
        <v>3179</v>
      </c>
      <c r="O1259" s="1" t="s">
        <v>68</v>
      </c>
      <c r="P1259" s="2">
        <v>45473</v>
      </c>
      <c r="Q1259" s="1"/>
    </row>
    <row r="1260" spans="1:17" ht="25.5" x14ac:dyDescent="0.2">
      <c r="A1260" s="1">
        <v>2024</v>
      </c>
      <c r="B1260" s="2">
        <v>45383</v>
      </c>
      <c r="C1260" s="2">
        <v>45473</v>
      </c>
      <c r="D1260" s="3" t="s">
        <v>53</v>
      </c>
      <c r="E1260" s="1" t="s">
        <v>155</v>
      </c>
      <c r="F1260" s="3" t="s">
        <v>156</v>
      </c>
      <c r="G1260" s="3" t="s">
        <v>156</v>
      </c>
      <c r="H1260" s="3" t="s">
        <v>246</v>
      </c>
      <c r="I1260" s="3" t="s">
        <v>3180</v>
      </c>
      <c r="J1260" s="1" t="s">
        <v>139</v>
      </c>
      <c r="K1260" s="1" t="s">
        <v>798</v>
      </c>
      <c r="L1260" s="1" t="s">
        <v>58</v>
      </c>
      <c r="M1260" s="1" t="s">
        <v>61</v>
      </c>
      <c r="N1260" s="10" t="s">
        <v>3181</v>
      </c>
      <c r="O1260" s="1" t="s">
        <v>68</v>
      </c>
      <c r="P1260" s="2">
        <v>45473</v>
      </c>
      <c r="Q1260" s="1"/>
    </row>
    <row r="1261" spans="1:17" ht="25.5" x14ac:dyDescent="0.2">
      <c r="A1261" s="1">
        <v>2024</v>
      </c>
      <c r="B1261" s="2">
        <v>45383</v>
      </c>
      <c r="C1261" s="2">
        <v>45473</v>
      </c>
      <c r="D1261" s="3" t="s">
        <v>53</v>
      </c>
      <c r="E1261" s="1" t="s">
        <v>219</v>
      </c>
      <c r="F1261" s="3" t="s">
        <v>436</v>
      </c>
      <c r="G1261" s="3" t="s">
        <v>436</v>
      </c>
      <c r="H1261" s="3" t="s">
        <v>246</v>
      </c>
      <c r="I1261" s="3" t="s">
        <v>1793</v>
      </c>
      <c r="J1261" s="1" t="s">
        <v>151</v>
      </c>
      <c r="K1261" s="1" t="s">
        <v>3163</v>
      </c>
      <c r="L1261" s="1" t="s">
        <v>59</v>
      </c>
      <c r="M1261" s="1" t="s">
        <v>61</v>
      </c>
      <c r="N1261" s="10" t="s">
        <v>3182</v>
      </c>
      <c r="O1261" s="1" t="s">
        <v>68</v>
      </c>
      <c r="P1261" s="2">
        <v>45473</v>
      </c>
      <c r="Q1261" s="1"/>
    </row>
    <row r="1262" spans="1:17" ht="25.5" x14ac:dyDescent="0.2">
      <c r="A1262" s="1">
        <v>2024</v>
      </c>
      <c r="B1262" s="2">
        <v>45383</v>
      </c>
      <c r="C1262" s="2">
        <v>45473</v>
      </c>
      <c r="D1262" s="3" t="s">
        <v>53</v>
      </c>
      <c r="E1262" s="1" t="s">
        <v>702</v>
      </c>
      <c r="F1262" s="3" t="s">
        <v>3183</v>
      </c>
      <c r="G1262" s="3" t="s">
        <v>3183</v>
      </c>
      <c r="H1262" s="3" t="s">
        <v>600</v>
      </c>
      <c r="I1262" s="3" t="s">
        <v>3184</v>
      </c>
      <c r="J1262" s="1" t="s">
        <v>141</v>
      </c>
      <c r="K1262" s="1" t="s">
        <v>3185</v>
      </c>
      <c r="L1262" s="1" t="s">
        <v>58</v>
      </c>
      <c r="M1262" s="1" t="s">
        <v>61</v>
      </c>
      <c r="N1262" s="10" t="s">
        <v>3186</v>
      </c>
      <c r="O1262" s="1" t="s">
        <v>68</v>
      </c>
      <c r="P1262" s="2">
        <v>45473</v>
      </c>
      <c r="Q1262" s="1"/>
    </row>
    <row r="1263" spans="1:17" ht="25.5" x14ac:dyDescent="0.2">
      <c r="A1263" s="1">
        <v>2024</v>
      </c>
      <c r="B1263" s="2">
        <v>45383</v>
      </c>
      <c r="C1263" s="2">
        <v>45473</v>
      </c>
      <c r="D1263" s="3" t="s">
        <v>53</v>
      </c>
      <c r="E1263" s="1" t="s">
        <v>86</v>
      </c>
      <c r="F1263" s="3" t="s">
        <v>1789</v>
      </c>
      <c r="G1263" s="3" t="s">
        <v>1789</v>
      </c>
      <c r="H1263" s="3" t="s">
        <v>88</v>
      </c>
      <c r="I1263" s="3" t="s">
        <v>2517</v>
      </c>
      <c r="J1263" s="1" t="s">
        <v>139</v>
      </c>
      <c r="K1263" s="1" t="s">
        <v>573</v>
      </c>
      <c r="L1263" s="1" t="s">
        <v>58</v>
      </c>
      <c r="M1263" s="1" t="s">
        <v>61</v>
      </c>
      <c r="N1263" s="10" t="s">
        <v>3187</v>
      </c>
      <c r="O1263" s="1" t="s">
        <v>68</v>
      </c>
      <c r="P1263" s="2">
        <v>45473</v>
      </c>
      <c r="Q1263" s="1"/>
    </row>
    <row r="1264" spans="1:17" ht="25.5" x14ac:dyDescent="0.2">
      <c r="A1264" s="1">
        <v>2024</v>
      </c>
      <c r="B1264" s="2">
        <v>45383</v>
      </c>
      <c r="C1264" s="2">
        <v>45473</v>
      </c>
      <c r="D1264" s="3" t="s">
        <v>53</v>
      </c>
      <c r="E1264" s="1" t="s">
        <v>135</v>
      </c>
      <c r="F1264" s="3" t="s">
        <v>106</v>
      </c>
      <c r="G1264" s="3" t="s">
        <v>106</v>
      </c>
      <c r="H1264" s="3" t="s">
        <v>461</v>
      </c>
      <c r="I1264" s="3" t="s">
        <v>3188</v>
      </c>
      <c r="J1264" s="1" t="s">
        <v>169</v>
      </c>
      <c r="K1264" s="1" t="s">
        <v>1048</v>
      </c>
      <c r="L1264" s="1" t="s">
        <v>59</v>
      </c>
      <c r="M1264" s="1" t="s">
        <v>61</v>
      </c>
      <c r="N1264" s="10" t="s">
        <v>3189</v>
      </c>
      <c r="O1264" s="1" t="s">
        <v>68</v>
      </c>
      <c r="P1264" s="2">
        <v>45473</v>
      </c>
      <c r="Q1264" s="1"/>
    </row>
    <row r="1265" spans="1:17" ht="25.5" x14ac:dyDescent="0.2">
      <c r="A1265" s="1">
        <v>2024</v>
      </c>
      <c r="B1265" s="2">
        <v>45383</v>
      </c>
      <c r="C1265" s="2">
        <v>45473</v>
      </c>
      <c r="D1265" s="3" t="s">
        <v>53</v>
      </c>
      <c r="E1265" s="1" t="s">
        <v>69</v>
      </c>
      <c r="F1265" s="3" t="s">
        <v>613</v>
      </c>
      <c r="G1265" s="3" t="s">
        <v>613</v>
      </c>
      <c r="H1265" s="3" t="s">
        <v>637</v>
      </c>
      <c r="I1265" s="3" t="s">
        <v>3190</v>
      </c>
      <c r="J1265" s="1" t="s">
        <v>824</v>
      </c>
      <c r="K1265" s="1" t="s">
        <v>238</v>
      </c>
      <c r="L1265" s="1" t="s">
        <v>58</v>
      </c>
      <c r="M1265" s="1" t="s">
        <v>61</v>
      </c>
      <c r="N1265" s="10" t="s">
        <v>3191</v>
      </c>
      <c r="O1265" s="1" t="s">
        <v>68</v>
      </c>
      <c r="P1265" s="2">
        <v>45473</v>
      </c>
      <c r="Q1265" s="1"/>
    </row>
    <row r="1266" spans="1:17" ht="38.25" x14ac:dyDescent="0.2">
      <c r="A1266" s="1">
        <v>2024</v>
      </c>
      <c r="B1266" s="2">
        <v>45383</v>
      </c>
      <c r="C1266" s="2">
        <v>45473</v>
      </c>
      <c r="D1266" s="3" t="s">
        <v>53</v>
      </c>
      <c r="E1266" s="1" t="s">
        <v>318</v>
      </c>
      <c r="F1266" s="3" t="s">
        <v>131</v>
      </c>
      <c r="G1266" s="3" t="s">
        <v>131</v>
      </c>
      <c r="H1266" s="3" t="s">
        <v>1090</v>
      </c>
      <c r="I1266" s="3" t="s">
        <v>3192</v>
      </c>
      <c r="J1266" s="1" t="s">
        <v>1516</v>
      </c>
      <c r="K1266" s="1" t="s">
        <v>321</v>
      </c>
      <c r="L1266" s="1" t="s">
        <v>59</v>
      </c>
      <c r="M1266" s="1" t="s">
        <v>61</v>
      </c>
      <c r="N1266" s="10" t="s">
        <v>3193</v>
      </c>
      <c r="O1266" s="1" t="s">
        <v>68</v>
      </c>
      <c r="P1266" s="2">
        <v>45473</v>
      </c>
      <c r="Q1266" s="1"/>
    </row>
    <row r="1267" spans="1:17" ht="25.5" x14ac:dyDescent="0.2">
      <c r="A1267" s="1">
        <v>2024</v>
      </c>
      <c r="B1267" s="2">
        <v>45383</v>
      </c>
      <c r="C1267" s="2">
        <v>45473</v>
      </c>
      <c r="D1267" s="3" t="s">
        <v>53</v>
      </c>
      <c r="E1267" s="1" t="s">
        <v>69</v>
      </c>
      <c r="F1267" s="3" t="s">
        <v>1886</v>
      </c>
      <c r="G1267" s="3" t="s">
        <v>1886</v>
      </c>
      <c r="H1267" s="3" t="s">
        <v>76</v>
      </c>
      <c r="I1267" s="3" t="s">
        <v>3194</v>
      </c>
      <c r="J1267" s="1" t="s">
        <v>84</v>
      </c>
      <c r="K1267" s="1" t="s">
        <v>2208</v>
      </c>
      <c r="L1267" s="1" t="s">
        <v>58</v>
      </c>
      <c r="M1267" s="1" t="s">
        <v>61</v>
      </c>
      <c r="N1267" s="10" t="s">
        <v>3195</v>
      </c>
      <c r="O1267" s="1" t="s">
        <v>68</v>
      </c>
      <c r="P1267" s="2">
        <v>45473</v>
      </c>
      <c r="Q1267" s="1"/>
    </row>
    <row r="1268" spans="1:17" ht="25.5" x14ac:dyDescent="0.2">
      <c r="A1268" s="1">
        <v>2024</v>
      </c>
      <c r="B1268" s="2">
        <v>45383</v>
      </c>
      <c r="C1268" s="2">
        <v>45473</v>
      </c>
      <c r="D1268" s="3" t="s">
        <v>53</v>
      </c>
      <c r="E1268" s="1" t="s">
        <v>74</v>
      </c>
      <c r="F1268" s="3" t="s">
        <v>75</v>
      </c>
      <c r="G1268" s="3" t="s">
        <v>75</v>
      </c>
      <c r="H1268" s="3" t="s">
        <v>432</v>
      </c>
      <c r="I1268" s="3" t="s">
        <v>3196</v>
      </c>
      <c r="J1268" s="1" t="s">
        <v>166</v>
      </c>
      <c r="K1268" s="1" t="s">
        <v>886</v>
      </c>
      <c r="L1268" s="1" t="s">
        <v>59</v>
      </c>
      <c r="M1268" s="1" t="s">
        <v>61</v>
      </c>
      <c r="N1268" s="10" t="s">
        <v>3197</v>
      </c>
      <c r="O1268" s="1" t="s">
        <v>68</v>
      </c>
      <c r="P1268" s="2">
        <v>45473</v>
      </c>
      <c r="Q1268" s="1"/>
    </row>
    <row r="1269" spans="1:17" ht="25.5" x14ac:dyDescent="0.2">
      <c r="A1269" s="1">
        <v>2024</v>
      </c>
      <c r="B1269" s="2">
        <v>45383</v>
      </c>
      <c r="C1269" s="2">
        <v>45473</v>
      </c>
      <c r="D1269" s="3" t="s">
        <v>53</v>
      </c>
      <c r="E1269" s="1" t="s">
        <v>135</v>
      </c>
      <c r="F1269" s="3" t="s">
        <v>415</v>
      </c>
      <c r="G1269" s="3" t="s">
        <v>415</v>
      </c>
      <c r="H1269" s="3" t="s">
        <v>98</v>
      </c>
      <c r="I1269" s="3" t="s">
        <v>2915</v>
      </c>
      <c r="J1269" s="1" t="s">
        <v>345</v>
      </c>
      <c r="K1269" s="1" t="s">
        <v>3198</v>
      </c>
      <c r="L1269" s="1" t="s">
        <v>58</v>
      </c>
      <c r="M1269" s="1" t="s">
        <v>61</v>
      </c>
      <c r="N1269" s="10" t="s">
        <v>5076</v>
      </c>
      <c r="O1269" s="1" t="s">
        <v>68</v>
      </c>
      <c r="P1269" s="2">
        <v>45473</v>
      </c>
      <c r="Q1269" s="1"/>
    </row>
    <row r="1270" spans="1:17" ht="25.5" x14ac:dyDescent="0.2">
      <c r="A1270" s="1">
        <v>2024</v>
      </c>
      <c r="B1270" s="2">
        <v>45383</v>
      </c>
      <c r="C1270" s="2">
        <v>45473</v>
      </c>
      <c r="D1270" s="3" t="s">
        <v>53</v>
      </c>
      <c r="E1270" s="1" t="s">
        <v>96</v>
      </c>
      <c r="F1270" s="3" t="s">
        <v>123</v>
      </c>
      <c r="G1270" s="3" t="s">
        <v>123</v>
      </c>
      <c r="H1270" s="3" t="s">
        <v>600</v>
      </c>
      <c r="I1270" s="3" t="s">
        <v>3199</v>
      </c>
      <c r="J1270" s="1" t="s">
        <v>3200</v>
      </c>
      <c r="K1270" s="1" t="s">
        <v>321</v>
      </c>
      <c r="L1270" s="1" t="s">
        <v>59</v>
      </c>
      <c r="M1270" s="1" t="s">
        <v>61</v>
      </c>
      <c r="N1270" s="10" t="s">
        <v>3201</v>
      </c>
      <c r="O1270" s="1" t="s">
        <v>68</v>
      </c>
      <c r="P1270" s="2">
        <v>45473</v>
      </c>
      <c r="Q1270" s="1"/>
    </row>
    <row r="1271" spans="1:17" ht="25.5" x14ac:dyDescent="0.2">
      <c r="A1271" s="1">
        <v>2024</v>
      </c>
      <c r="B1271" s="2">
        <v>45383</v>
      </c>
      <c r="C1271" s="2">
        <v>45473</v>
      </c>
      <c r="D1271" s="3" t="s">
        <v>53</v>
      </c>
      <c r="E1271" s="1" t="s">
        <v>1876</v>
      </c>
      <c r="F1271" s="3" t="s">
        <v>1877</v>
      </c>
      <c r="G1271" s="3" t="s">
        <v>1877</v>
      </c>
      <c r="H1271" s="3" t="s">
        <v>98</v>
      </c>
      <c r="I1271" s="3" t="s">
        <v>3202</v>
      </c>
      <c r="J1271" s="1" t="s">
        <v>3079</v>
      </c>
      <c r="K1271" s="1" t="s">
        <v>527</v>
      </c>
      <c r="L1271" s="1" t="s">
        <v>58</v>
      </c>
      <c r="M1271" s="1" t="s">
        <v>61</v>
      </c>
      <c r="N1271" s="10" t="s">
        <v>5210</v>
      </c>
      <c r="O1271" s="1" t="s">
        <v>68</v>
      </c>
      <c r="P1271" s="2">
        <v>45473</v>
      </c>
      <c r="Q1271" s="1"/>
    </row>
    <row r="1272" spans="1:17" ht="25.5" x14ac:dyDescent="0.2">
      <c r="A1272" s="1">
        <v>2024</v>
      </c>
      <c r="B1272" s="2">
        <v>45383</v>
      </c>
      <c r="C1272" s="2">
        <v>45473</v>
      </c>
      <c r="D1272" s="3" t="s">
        <v>53</v>
      </c>
      <c r="E1272" s="1" t="s">
        <v>86</v>
      </c>
      <c r="F1272" s="3" t="s">
        <v>87</v>
      </c>
      <c r="G1272" s="3" t="s">
        <v>87</v>
      </c>
      <c r="H1272" s="3" t="s">
        <v>262</v>
      </c>
      <c r="I1272" s="3" t="s">
        <v>1295</v>
      </c>
      <c r="J1272" s="1" t="s">
        <v>3203</v>
      </c>
      <c r="K1272" s="1" t="s">
        <v>593</v>
      </c>
      <c r="L1272" s="1" t="s">
        <v>59</v>
      </c>
      <c r="M1272" s="1" t="s">
        <v>61</v>
      </c>
      <c r="N1272" s="10" t="s">
        <v>3204</v>
      </c>
      <c r="O1272" s="1" t="s">
        <v>68</v>
      </c>
      <c r="P1272" s="2">
        <v>45473</v>
      </c>
      <c r="Q1272" s="1"/>
    </row>
    <row r="1273" spans="1:17" ht="25.5" x14ac:dyDescent="0.2">
      <c r="A1273" s="1">
        <v>2024</v>
      </c>
      <c r="B1273" s="2">
        <v>45383</v>
      </c>
      <c r="C1273" s="2">
        <v>45473</v>
      </c>
      <c r="D1273" s="3" t="s">
        <v>53</v>
      </c>
      <c r="E1273" s="1" t="s">
        <v>152</v>
      </c>
      <c r="F1273" s="3" t="s">
        <v>97</v>
      </c>
      <c r="G1273" s="3" t="s">
        <v>97</v>
      </c>
      <c r="H1273" s="3" t="s">
        <v>600</v>
      </c>
      <c r="I1273" s="3" t="s">
        <v>3205</v>
      </c>
      <c r="J1273" s="1" t="s">
        <v>256</v>
      </c>
      <c r="K1273" s="1" t="s">
        <v>201</v>
      </c>
      <c r="L1273" s="1" t="s">
        <v>59</v>
      </c>
      <c r="M1273" s="1" t="s">
        <v>61</v>
      </c>
      <c r="N1273" s="10" t="s">
        <v>3206</v>
      </c>
      <c r="O1273" s="1" t="s">
        <v>68</v>
      </c>
      <c r="P1273" s="2">
        <v>45473</v>
      </c>
      <c r="Q1273" s="1"/>
    </row>
    <row r="1274" spans="1:17" ht="25.5" x14ac:dyDescent="0.2">
      <c r="A1274" s="1">
        <v>2024</v>
      </c>
      <c r="B1274" s="2">
        <v>45383</v>
      </c>
      <c r="C1274" s="2">
        <v>45473</v>
      </c>
      <c r="D1274" s="3" t="s">
        <v>53</v>
      </c>
      <c r="E1274" s="1" t="s">
        <v>63</v>
      </c>
      <c r="F1274" s="3" t="s">
        <v>253</v>
      </c>
      <c r="G1274" s="3" t="s">
        <v>253</v>
      </c>
      <c r="H1274" s="3" t="s">
        <v>363</v>
      </c>
      <c r="I1274" s="3" t="s">
        <v>3207</v>
      </c>
      <c r="J1274" s="1" t="s">
        <v>115</v>
      </c>
      <c r="K1274" s="1" t="s">
        <v>855</v>
      </c>
      <c r="L1274" s="1" t="s">
        <v>59</v>
      </c>
      <c r="M1274" s="1" t="s">
        <v>61</v>
      </c>
      <c r="N1274" s="10" t="s">
        <v>3208</v>
      </c>
      <c r="O1274" s="1" t="s">
        <v>68</v>
      </c>
      <c r="P1274" s="2">
        <v>45473</v>
      </c>
      <c r="Q1274" s="1"/>
    </row>
    <row r="1275" spans="1:17" ht="25.5" x14ac:dyDescent="0.2">
      <c r="A1275" s="1">
        <v>2024</v>
      </c>
      <c r="B1275" s="2">
        <v>45383</v>
      </c>
      <c r="C1275" s="2">
        <v>45473</v>
      </c>
      <c r="D1275" s="3" t="s">
        <v>53</v>
      </c>
      <c r="E1275" s="1" t="s">
        <v>135</v>
      </c>
      <c r="F1275" s="3" t="s">
        <v>415</v>
      </c>
      <c r="G1275" s="3" t="s">
        <v>415</v>
      </c>
      <c r="H1275" s="3" t="s">
        <v>164</v>
      </c>
      <c r="I1275" s="3" t="s">
        <v>3209</v>
      </c>
      <c r="J1275" s="1" t="s">
        <v>514</v>
      </c>
      <c r="K1275" s="1" t="s">
        <v>84</v>
      </c>
      <c r="L1275" s="1" t="s">
        <v>58</v>
      </c>
      <c r="M1275" s="1" t="s">
        <v>61</v>
      </c>
      <c r="N1275" s="10" t="s">
        <v>3210</v>
      </c>
      <c r="O1275" s="1" t="s">
        <v>68</v>
      </c>
      <c r="P1275" s="2">
        <v>45473</v>
      </c>
      <c r="Q1275" s="1"/>
    </row>
    <row r="1276" spans="1:17" ht="25.5" x14ac:dyDescent="0.2">
      <c r="A1276" s="1">
        <v>2024</v>
      </c>
      <c r="B1276" s="2">
        <v>45383</v>
      </c>
      <c r="C1276" s="2">
        <v>45473</v>
      </c>
      <c r="D1276" s="3" t="s">
        <v>53</v>
      </c>
      <c r="E1276" s="1" t="s">
        <v>74</v>
      </c>
      <c r="F1276" s="3" t="s">
        <v>75</v>
      </c>
      <c r="G1276" s="3" t="s">
        <v>75</v>
      </c>
      <c r="H1276" s="3" t="s">
        <v>159</v>
      </c>
      <c r="I1276" s="3" t="s">
        <v>3211</v>
      </c>
      <c r="J1276" s="1" t="s">
        <v>1311</v>
      </c>
      <c r="K1276" s="1" t="s">
        <v>3071</v>
      </c>
      <c r="L1276" s="1" t="s">
        <v>59</v>
      </c>
      <c r="M1276" s="1" t="s">
        <v>61</v>
      </c>
      <c r="N1276" s="10" t="s">
        <v>3212</v>
      </c>
      <c r="O1276" s="1" t="s">
        <v>68</v>
      </c>
      <c r="P1276" s="2">
        <v>45473</v>
      </c>
      <c r="Q1276" s="1"/>
    </row>
    <row r="1277" spans="1:17" ht="38.25" x14ac:dyDescent="0.2">
      <c r="A1277" s="1">
        <v>2024</v>
      </c>
      <c r="B1277" s="2">
        <v>45383</v>
      </c>
      <c r="C1277" s="2">
        <v>45473</v>
      </c>
      <c r="D1277" s="3" t="s">
        <v>53</v>
      </c>
      <c r="E1277" s="1" t="s">
        <v>276</v>
      </c>
      <c r="F1277" s="3" t="s">
        <v>2049</v>
      </c>
      <c r="G1277" s="3" t="s">
        <v>2049</v>
      </c>
      <c r="H1277" s="3" t="s">
        <v>272</v>
      </c>
      <c r="I1277" s="3" t="s">
        <v>3213</v>
      </c>
      <c r="J1277" s="1" t="s">
        <v>562</v>
      </c>
      <c r="K1277" s="1" t="s">
        <v>649</v>
      </c>
      <c r="L1277" s="1" t="s">
        <v>58</v>
      </c>
      <c r="M1277" s="1" t="s">
        <v>61</v>
      </c>
      <c r="N1277" s="10" t="s">
        <v>5279</v>
      </c>
      <c r="O1277" s="1" t="s">
        <v>68</v>
      </c>
      <c r="P1277" s="2">
        <v>45473</v>
      </c>
      <c r="Q1277" s="1"/>
    </row>
    <row r="1278" spans="1:17" ht="25.5" x14ac:dyDescent="0.2">
      <c r="A1278" s="1">
        <v>2024</v>
      </c>
      <c r="B1278" s="2">
        <v>45383</v>
      </c>
      <c r="C1278" s="2">
        <v>45473</v>
      </c>
      <c r="D1278" s="3" t="s">
        <v>53</v>
      </c>
      <c r="E1278" s="1" t="s">
        <v>135</v>
      </c>
      <c r="F1278" s="3" t="s">
        <v>725</v>
      </c>
      <c r="G1278" s="3" t="s">
        <v>725</v>
      </c>
      <c r="H1278" s="3" t="s">
        <v>363</v>
      </c>
      <c r="I1278" s="3" t="s">
        <v>3214</v>
      </c>
      <c r="J1278" s="1" t="s">
        <v>228</v>
      </c>
      <c r="K1278" s="1" t="s">
        <v>116</v>
      </c>
      <c r="L1278" s="1" t="s">
        <v>59</v>
      </c>
      <c r="M1278" s="1" t="s">
        <v>61</v>
      </c>
      <c r="N1278" s="10" t="s">
        <v>3215</v>
      </c>
      <c r="O1278" s="1" t="s">
        <v>68</v>
      </c>
      <c r="P1278" s="2">
        <v>45473</v>
      </c>
      <c r="Q1278" s="1"/>
    </row>
    <row r="1279" spans="1:17" ht="25.5" x14ac:dyDescent="0.2">
      <c r="A1279" s="1">
        <v>2024</v>
      </c>
      <c r="B1279" s="2">
        <v>45383</v>
      </c>
      <c r="C1279" s="2">
        <v>45473</v>
      </c>
      <c r="D1279" s="3" t="s">
        <v>53</v>
      </c>
      <c r="E1279" s="1" t="s">
        <v>101</v>
      </c>
      <c r="F1279" s="3" t="s">
        <v>102</v>
      </c>
      <c r="G1279" s="3" t="s">
        <v>102</v>
      </c>
      <c r="H1279" s="3" t="s">
        <v>214</v>
      </c>
      <c r="I1279" s="3" t="s">
        <v>3216</v>
      </c>
      <c r="J1279" s="1" t="s">
        <v>2064</v>
      </c>
      <c r="K1279" s="1" t="s">
        <v>1372</v>
      </c>
      <c r="L1279" s="1" t="s">
        <v>58</v>
      </c>
      <c r="M1279" s="1" t="s">
        <v>61</v>
      </c>
      <c r="N1279" s="10" t="s">
        <v>3217</v>
      </c>
      <c r="O1279" s="1" t="s">
        <v>68</v>
      </c>
      <c r="P1279" s="2">
        <v>45473</v>
      </c>
      <c r="Q1279" s="1"/>
    </row>
    <row r="1280" spans="1:17" ht="25.5" x14ac:dyDescent="0.2">
      <c r="A1280" s="1">
        <v>2024</v>
      </c>
      <c r="B1280" s="2">
        <v>45383</v>
      </c>
      <c r="C1280" s="2">
        <v>45473</v>
      </c>
      <c r="D1280" s="3" t="s">
        <v>53</v>
      </c>
      <c r="E1280" s="1" t="s">
        <v>642</v>
      </c>
      <c r="F1280" s="3" t="s">
        <v>2374</v>
      </c>
      <c r="G1280" s="3" t="s">
        <v>2374</v>
      </c>
      <c r="H1280" s="3" t="s">
        <v>243</v>
      </c>
      <c r="I1280" s="3" t="s">
        <v>3218</v>
      </c>
      <c r="J1280" s="1" t="s">
        <v>127</v>
      </c>
      <c r="K1280" s="1" t="s">
        <v>145</v>
      </c>
      <c r="L1280" s="1" t="s">
        <v>58</v>
      </c>
      <c r="M1280" s="1" t="s">
        <v>61</v>
      </c>
      <c r="N1280" s="10" t="s">
        <v>3219</v>
      </c>
      <c r="O1280" s="1" t="s">
        <v>68</v>
      </c>
      <c r="P1280" s="2">
        <v>45473</v>
      </c>
      <c r="Q1280" s="1"/>
    </row>
    <row r="1281" spans="1:17" ht="25.5" x14ac:dyDescent="0.2">
      <c r="A1281" s="1">
        <v>2024</v>
      </c>
      <c r="B1281" s="2">
        <v>45383</v>
      </c>
      <c r="C1281" s="2">
        <v>45473</v>
      </c>
      <c r="D1281" s="3" t="s">
        <v>53</v>
      </c>
      <c r="E1281" s="1" t="s">
        <v>86</v>
      </c>
      <c r="F1281" s="3" t="s">
        <v>651</v>
      </c>
      <c r="G1281" s="3" t="s">
        <v>651</v>
      </c>
      <c r="H1281" s="3" t="s">
        <v>243</v>
      </c>
      <c r="I1281" s="3" t="s">
        <v>3220</v>
      </c>
      <c r="J1281" s="1" t="s">
        <v>504</v>
      </c>
      <c r="K1281" s="1" t="s">
        <v>162</v>
      </c>
      <c r="L1281" s="1" t="s">
        <v>59</v>
      </c>
      <c r="M1281" s="1" t="s">
        <v>61</v>
      </c>
      <c r="N1281" s="10" t="s">
        <v>3221</v>
      </c>
      <c r="O1281" s="1" t="s">
        <v>68</v>
      </c>
      <c r="P1281" s="2">
        <v>45473</v>
      </c>
      <c r="Q1281" s="1"/>
    </row>
    <row r="1282" spans="1:17" ht="25.5" x14ac:dyDescent="0.2">
      <c r="A1282" s="1">
        <v>2024</v>
      </c>
      <c r="B1282" s="2">
        <v>45383</v>
      </c>
      <c r="C1282" s="2">
        <v>45473</v>
      </c>
      <c r="D1282" s="3" t="s">
        <v>53</v>
      </c>
      <c r="E1282" s="1" t="s">
        <v>63</v>
      </c>
      <c r="F1282" s="3" t="s">
        <v>64</v>
      </c>
      <c r="G1282" s="3" t="s">
        <v>64</v>
      </c>
      <c r="H1282" s="3" t="s">
        <v>65</v>
      </c>
      <c r="I1282" s="3" t="s">
        <v>3222</v>
      </c>
      <c r="J1282" s="1" t="s">
        <v>145</v>
      </c>
      <c r="K1282" s="1" t="s">
        <v>329</v>
      </c>
      <c r="L1282" s="1" t="s">
        <v>59</v>
      </c>
      <c r="M1282" s="1" t="s">
        <v>61</v>
      </c>
      <c r="N1282" s="10" t="s">
        <v>3223</v>
      </c>
      <c r="O1282" s="1" t="s">
        <v>68</v>
      </c>
      <c r="P1282" s="2">
        <v>45473</v>
      </c>
      <c r="Q1282" s="1"/>
    </row>
    <row r="1283" spans="1:17" ht="25.5" x14ac:dyDescent="0.2">
      <c r="A1283" s="1">
        <v>2024</v>
      </c>
      <c r="B1283" s="2">
        <v>45383</v>
      </c>
      <c r="C1283" s="2">
        <v>45473</v>
      </c>
      <c r="D1283" s="3" t="s">
        <v>53</v>
      </c>
      <c r="E1283" s="1" t="s">
        <v>63</v>
      </c>
      <c r="F1283" s="3" t="s">
        <v>118</v>
      </c>
      <c r="G1283" s="3" t="s">
        <v>118</v>
      </c>
      <c r="H1283" s="3" t="s">
        <v>65</v>
      </c>
      <c r="I1283" s="3" t="s">
        <v>3224</v>
      </c>
      <c r="J1283" s="1" t="s">
        <v>527</v>
      </c>
      <c r="K1283" s="1" t="s">
        <v>599</v>
      </c>
      <c r="L1283" s="1" t="s">
        <v>58</v>
      </c>
      <c r="M1283" s="1" t="s">
        <v>61</v>
      </c>
      <c r="N1283" s="10" t="s">
        <v>5211</v>
      </c>
      <c r="O1283" s="1" t="s">
        <v>68</v>
      </c>
      <c r="P1283" s="2">
        <v>45473</v>
      </c>
      <c r="Q1283" s="1"/>
    </row>
    <row r="1284" spans="1:17" ht="25.5" x14ac:dyDescent="0.2">
      <c r="A1284" s="1">
        <v>2024</v>
      </c>
      <c r="B1284" s="2">
        <v>45383</v>
      </c>
      <c r="C1284" s="2">
        <v>45473</v>
      </c>
      <c r="D1284" s="3" t="s">
        <v>53</v>
      </c>
      <c r="E1284" s="1" t="s">
        <v>155</v>
      </c>
      <c r="F1284" s="3" t="s">
        <v>123</v>
      </c>
      <c r="G1284" s="3" t="s">
        <v>123</v>
      </c>
      <c r="H1284" s="3" t="s">
        <v>173</v>
      </c>
      <c r="I1284" s="3" t="s">
        <v>3225</v>
      </c>
      <c r="J1284" s="1" t="s">
        <v>321</v>
      </c>
      <c r="K1284" s="1" t="s">
        <v>175</v>
      </c>
      <c r="L1284" s="1" t="s">
        <v>59</v>
      </c>
      <c r="M1284" s="1" t="s">
        <v>61</v>
      </c>
      <c r="N1284" s="10" t="s">
        <v>3226</v>
      </c>
      <c r="O1284" s="1" t="s">
        <v>68</v>
      </c>
      <c r="P1284" s="2">
        <v>45473</v>
      </c>
      <c r="Q1284" s="1"/>
    </row>
    <row r="1285" spans="1:17" ht="25.5" x14ac:dyDescent="0.2">
      <c r="A1285" s="1">
        <v>2024</v>
      </c>
      <c r="B1285" s="2">
        <v>45383</v>
      </c>
      <c r="C1285" s="2">
        <v>45473</v>
      </c>
      <c r="D1285" s="3" t="s">
        <v>53</v>
      </c>
      <c r="E1285" s="1" t="s">
        <v>563</v>
      </c>
      <c r="F1285" s="3" t="s">
        <v>87</v>
      </c>
      <c r="G1285" s="3" t="s">
        <v>87</v>
      </c>
      <c r="H1285" s="3" t="s">
        <v>461</v>
      </c>
      <c r="I1285" s="3" t="s">
        <v>3227</v>
      </c>
      <c r="J1285" s="1" t="s">
        <v>1199</v>
      </c>
      <c r="K1285" s="1" t="s">
        <v>3228</v>
      </c>
      <c r="L1285" s="1" t="s">
        <v>59</v>
      </c>
      <c r="M1285" s="1" t="s">
        <v>61</v>
      </c>
      <c r="N1285" s="10" t="s">
        <v>3229</v>
      </c>
      <c r="O1285" s="1" t="s">
        <v>68</v>
      </c>
      <c r="P1285" s="2">
        <v>45473</v>
      </c>
      <c r="Q1285" s="1"/>
    </row>
    <row r="1286" spans="1:17" ht="25.5" x14ac:dyDescent="0.2">
      <c r="A1286" s="1">
        <v>2024</v>
      </c>
      <c r="B1286" s="2">
        <v>45383</v>
      </c>
      <c r="C1286" s="2">
        <v>45473</v>
      </c>
      <c r="D1286" s="3" t="s">
        <v>53</v>
      </c>
      <c r="E1286" s="1" t="s">
        <v>265</v>
      </c>
      <c r="F1286" s="3" t="s">
        <v>266</v>
      </c>
      <c r="G1286" s="3" t="s">
        <v>266</v>
      </c>
      <c r="H1286" s="3" t="s">
        <v>429</v>
      </c>
      <c r="I1286" s="3" t="s">
        <v>215</v>
      </c>
      <c r="J1286" s="1" t="s">
        <v>228</v>
      </c>
      <c r="K1286" s="1" t="s">
        <v>3230</v>
      </c>
      <c r="L1286" s="1" t="s">
        <v>59</v>
      </c>
      <c r="M1286" s="1" t="s">
        <v>61</v>
      </c>
      <c r="N1286" s="10" t="s">
        <v>3231</v>
      </c>
      <c r="O1286" s="1" t="s">
        <v>68</v>
      </c>
      <c r="P1286" s="2">
        <v>45473</v>
      </c>
      <c r="Q1286" s="1"/>
    </row>
    <row r="1287" spans="1:17" ht="38.25" x14ac:dyDescent="0.2">
      <c r="A1287" s="1">
        <v>2024</v>
      </c>
      <c r="B1287" s="2">
        <v>45383</v>
      </c>
      <c r="C1287" s="2">
        <v>45473</v>
      </c>
      <c r="D1287" s="3" t="s">
        <v>53</v>
      </c>
      <c r="E1287" s="1" t="s">
        <v>74</v>
      </c>
      <c r="F1287" s="3" t="s">
        <v>352</v>
      </c>
      <c r="G1287" s="3" t="s">
        <v>352</v>
      </c>
      <c r="H1287" s="3" t="s">
        <v>551</v>
      </c>
      <c r="I1287" s="3" t="s">
        <v>3232</v>
      </c>
      <c r="J1287" s="1" t="s">
        <v>3233</v>
      </c>
      <c r="K1287" s="1" t="s">
        <v>1679</v>
      </c>
      <c r="L1287" s="1" t="s">
        <v>58</v>
      </c>
      <c r="M1287" s="1" t="s">
        <v>61</v>
      </c>
      <c r="N1287" s="10" t="s">
        <v>3234</v>
      </c>
      <c r="O1287" s="1" t="s">
        <v>68</v>
      </c>
      <c r="P1287" s="2">
        <v>45473</v>
      </c>
      <c r="Q1287" s="1"/>
    </row>
    <row r="1288" spans="1:17" ht="25.5" x14ac:dyDescent="0.2">
      <c r="A1288" s="1">
        <v>2024</v>
      </c>
      <c r="B1288" s="2">
        <v>45383</v>
      </c>
      <c r="C1288" s="2">
        <v>45473</v>
      </c>
      <c r="D1288" s="3" t="s">
        <v>53</v>
      </c>
      <c r="E1288" s="1" t="s">
        <v>105</v>
      </c>
      <c r="F1288" s="3" t="s">
        <v>192</v>
      </c>
      <c r="G1288" s="3" t="s">
        <v>192</v>
      </c>
      <c r="H1288" s="3" t="s">
        <v>173</v>
      </c>
      <c r="I1288" s="3" t="s">
        <v>3235</v>
      </c>
      <c r="J1288" s="1" t="s">
        <v>274</v>
      </c>
      <c r="K1288" s="1" t="s">
        <v>798</v>
      </c>
      <c r="L1288" s="1" t="s">
        <v>59</v>
      </c>
      <c r="M1288" s="1" t="s">
        <v>61</v>
      </c>
      <c r="N1288" s="10" t="s">
        <v>3236</v>
      </c>
      <c r="O1288" s="1" t="s">
        <v>68</v>
      </c>
      <c r="P1288" s="2">
        <v>45473</v>
      </c>
      <c r="Q1288" s="1"/>
    </row>
    <row r="1289" spans="1:17" ht="25.5" x14ac:dyDescent="0.2">
      <c r="A1289" s="1">
        <v>2024</v>
      </c>
      <c r="B1289" s="2">
        <v>45383</v>
      </c>
      <c r="C1289" s="2">
        <v>45473</v>
      </c>
      <c r="D1289" s="3" t="s">
        <v>53</v>
      </c>
      <c r="E1289" s="1" t="s">
        <v>219</v>
      </c>
      <c r="F1289" s="3" t="s">
        <v>528</v>
      </c>
      <c r="G1289" s="3" t="s">
        <v>528</v>
      </c>
      <c r="H1289" s="3" t="s">
        <v>246</v>
      </c>
      <c r="I1289" s="3" t="s">
        <v>694</v>
      </c>
      <c r="J1289" s="1" t="s">
        <v>3237</v>
      </c>
      <c r="K1289" s="1" t="s">
        <v>668</v>
      </c>
      <c r="L1289" s="1" t="s">
        <v>58</v>
      </c>
      <c r="M1289" s="1" t="s">
        <v>61</v>
      </c>
      <c r="N1289" s="10" t="s">
        <v>3238</v>
      </c>
      <c r="O1289" s="1" t="s">
        <v>68</v>
      </c>
      <c r="P1289" s="2">
        <v>45473</v>
      </c>
      <c r="Q1289" s="1"/>
    </row>
    <row r="1290" spans="1:17" ht="25.5" x14ac:dyDescent="0.2">
      <c r="A1290" s="1">
        <v>2024</v>
      </c>
      <c r="B1290" s="2">
        <v>45383</v>
      </c>
      <c r="C1290" s="2">
        <v>45473</v>
      </c>
      <c r="D1290" s="3" t="s">
        <v>53</v>
      </c>
      <c r="E1290" s="1" t="s">
        <v>74</v>
      </c>
      <c r="F1290" s="3" t="s">
        <v>75</v>
      </c>
      <c r="G1290" s="3" t="s">
        <v>75</v>
      </c>
      <c r="H1290" s="3" t="s">
        <v>164</v>
      </c>
      <c r="I1290" s="3" t="s">
        <v>3239</v>
      </c>
      <c r="J1290" s="1" t="s">
        <v>322</v>
      </c>
      <c r="K1290" s="1" t="s">
        <v>1670</v>
      </c>
      <c r="L1290" s="1" t="s">
        <v>59</v>
      </c>
      <c r="M1290" s="1" t="s">
        <v>61</v>
      </c>
      <c r="N1290" s="10" t="s">
        <v>3240</v>
      </c>
      <c r="O1290" s="1" t="s">
        <v>68</v>
      </c>
      <c r="P1290" s="2">
        <v>45473</v>
      </c>
      <c r="Q1290" s="1"/>
    </row>
    <row r="1291" spans="1:17" ht="51" x14ac:dyDescent="0.2">
      <c r="A1291" s="1">
        <v>2024</v>
      </c>
      <c r="B1291" s="2">
        <v>45383</v>
      </c>
      <c r="C1291" s="2">
        <v>45473</v>
      </c>
      <c r="D1291" s="3" t="s">
        <v>53</v>
      </c>
      <c r="E1291" s="1" t="s">
        <v>143</v>
      </c>
      <c r="F1291" s="3" t="s">
        <v>64</v>
      </c>
      <c r="G1291" s="3" t="s">
        <v>64</v>
      </c>
      <c r="H1291" s="3" t="s">
        <v>1448</v>
      </c>
      <c r="I1291" s="3" t="s">
        <v>3241</v>
      </c>
      <c r="J1291" s="1" t="s">
        <v>2448</v>
      </c>
      <c r="K1291" s="1" t="s">
        <v>201</v>
      </c>
      <c r="L1291" s="1" t="s">
        <v>59</v>
      </c>
      <c r="M1291" s="1" t="s">
        <v>61</v>
      </c>
      <c r="N1291" s="10" t="s">
        <v>3242</v>
      </c>
      <c r="O1291" s="1" t="s">
        <v>68</v>
      </c>
      <c r="P1291" s="2">
        <v>45473</v>
      </c>
      <c r="Q1291" s="1"/>
    </row>
    <row r="1292" spans="1:17" ht="25.5" x14ac:dyDescent="0.2">
      <c r="A1292" s="1">
        <v>2024</v>
      </c>
      <c r="B1292" s="2">
        <v>45383</v>
      </c>
      <c r="C1292" s="2">
        <v>45473</v>
      </c>
      <c r="D1292" s="3" t="s">
        <v>53</v>
      </c>
      <c r="E1292" s="1" t="s">
        <v>105</v>
      </c>
      <c r="F1292" s="3" t="s">
        <v>136</v>
      </c>
      <c r="G1292" s="3" t="s">
        <v>136</v>
      </c>
      <c r="H1292" s="3" t="s">
        <v>662</v>
      </c>
      <c r="I1292" s="3" t="s">
        <v>3243</v>
      </c>
      <c r="J1292" s="1" t="s">
        <v>922</v>
      </c>
      <c r="K1292" s="1" t="s">
        <v>2106</v>
      </c>
      <c r="L1292" s="1" t="s">
        <v>59</v>
      </c>
      <c r="M1292" s="1" t="s">
        <v>61</v>
      </c>
      <c r="N1292" s="10" t="s">
        <v>3244</v>
      </c>
      <c r="O1292" s="1" t="s">
        <v>68</v>
      </c>
      <c r="P1292" s="2">
        <v>45473</v>
      </c>
      <c r="Q1292" s="1"/>
    </row>
    <row r="1293" spans="1:17" ht="25.5" x14ac:dyDescent="0.2">
      <c r="A1293" s="1">
        <v>2024</v>
      </c>
      <c r="B1293" s="2">
        <v>45383</v>
      </c>
      <c r="C1293" s="2">
        <v>45473</v>
      </c>
      <c r="D1293" s="3" t="s">
        <v>53</v>
      </c>
      <c r="E1293" s="1" t="s">
        <v>117</v>
      </c>
      <c r="F1293" s="3" t="s">
        <v>3245</v>
      </c>
      <c r="G1293" s="3" t="s">
        <v>3245</v>
      </c>
      <c r="H1293" s="3" t="s">
        <v>882</v>
      </c>
      <c r="I1293" s="3" t="s">
        <v>3246</v>
      </c>
      <c r="J1293" s="1" t="s">
        <v>116</v>
      </c>
      <c r="K1293" s="1" t="s">
        <v>682</v>
      </c>
      <c r="L1293" s="1" t="s">
        <v>59</v>
      </c>
      <c r="M1293" s="1" t="s">
        <v>61</v>
      </c>
      <c r="N1293" s="10" t="s">
        <v>3247</v>
      </c>
      <c r="O1293" s="1" t="s">
        <v>68</v>
      </c>
      <c r="P1293" s="2">
        <v>45473</v>
      </c>
      <c r="Q1293" s="1"/>
    </row>
    <row r="1294" spans="1:17" ht="25.5" x14ac:dyDescent="0.2">
      <c r="A1294" s="1">
        <v>2024</v>
      </c>
      <c r="B1294" s="2">
        <v>45383</v>
      </c>
      <c r="C1294" s="2">
        <v>45473</v>
      </c>
      <c r="D1294" s="3" t="s">
        <v>53</v>
      </c>
      <c r="E1294" s="1" t="s">
        <v>63</v>
      </c>
      <c r="F1294" s="3" t="s">
        <v>113</v>
      </c>
      <c r="G1294" s="3" t="s">
        <v>113</v>
      </c>
      <c r="H1294" s="3" t="s">
        <v>335</v>
      </c>
      <c r="I1294" s="3" t="s">
        <v>3248</v>
      </c>
      <c r="J1294" s="1" t="s">
        <v>473</v>
      </c>
      <c r="K1294" s="1" t="s">
        <v>273</v>
      </c>
      <c r="L1294" s="1" t="s">
        <v>59</v>
      </c>
      <c r="M1294" s="1" t="s">
        <v>61</v>
      </c>
      <c r="N1294" s="10" t="s">
        <v>3249</v>
      </c>
      <c r="O1294" s="1" t="s">
        <v>68</v>
      </c>
      <c r="P1294" s="2">
        <v>45473</v>
      </c>
      <c r="Q1294" s="1"/>
    </row>
    <row r="1295" spans="1:17" ht="25.5" x14ac:dyDescent="0.2">
      <c r="A1295" s="1">
        <v>2024</v>
      </c>
      <c r="B1295" s="2">
        <v>45383</v>
      </c>
      <c r="C1295" s="2">
        <v>45473</v>
      </c>
      <c r="D1295" s="3" t="s">
        <v>53</v>
      </c>
      <c r="E1295" s="1" t="s">
        <v>122</v>
      </c>
      <c r="F1295" s="3" t="s">
        <v>220</v>
      </c>
      <c r="G1295" s="3" t="s">
        <v>220</v>
      </c>
      <c r="H1295" s="3" t="s">
        <v>359</v>
      </c>
      <c r="I1295" s="3" t="s">
        <v>3250</v>
      </c>
      <c r="J1295" s="1" t="s">
        <v>1471</v>
      </c>
      <c r="K1295" s="1" t="s">
        <v>306</v>
      </c>
      <c r="L1295" s="1" t="s">
        <v>58</v>
      </c>
      <c r="M1295" s="1" t="s">
        <v>61</v>
      </c>
      <c r="N1295" s="10" t="s">
        <v>3251</v>
      </c>
      <c r="O1295" s="1" t="s">
        <v>68</v>
      </c>
      <c r="P1295" s="2">
        <v>45473</v>
      </c>
      <c r="Q1295" s="1"/>
    </row>
    <row r="1296" spans="1:17" ht="25.5" x14ac:dyDescent="0.2">
      <c r="A1296" s="1">
        <v>2024</v>
      </c>
      <c r="B1296" s="2">
        <v>45383</v>
      </c>
      <c r="C1296" s="2">
        <v>45473</v>
      </c>
      <c r="D1296" s="3" t="s">
        <v>53</v>
      </c>
      <c r="E1296" s="1" t="s">
        <v>642</v>
      </c>
      <c r="F1296" s="3" t="s">
        <v>1726</v>
      </c>
      <c r="G1296" s="3" t="s">
        <v>1726</v>
      </c>
      <c r="H1296" s="3" t="s">
        <v>662</v>
      </c>
      <c r="I1296" s="3" t="s">
        <v>3252</v>
      </c>
      <c r="J1296" s="1" t="s">
        <v>1516</v>
      </c>
      <c r="K1296" s="1" t="s">
        <v>321</v>
      </c>
      <c r="L1296" s="1" t="s">
        <v>59</v>
      </c>
      <c r="M1296" s="1" t="s">
        <v>61</v>
      </c>
      <c r="N1296" s="10" t="s">
        <v>3253</v>
      </c>
      <c r="O1296" s="1" t="s">
        <v>68</v>
      </c>
      <c r="P1296" s="2">
        <v>45473</v>
      </c>
      <c r="Q1296" s="1"/>
    </row>
    <row r="1297" spans="1:17" ht="25.5" x14ac:dyDescent="0.2">
      <c r="A1297" s="1">
        <v>2024</v>
      </c>
      <c r="B1297" s="2">
        <v>45383</v>
      </c>
      <c r="C1297" s="2">
        <v>45473</v>
      </c>
      <c r="D1297" s="3" t="s">
        <v>53</v>
      </c>
      <c r="E1297" s="1" t="s">
        <v>105</v>
      </c>
      <c r="F1297" s="3" t="s">
        <v>532</v>
      </c>
      <c r="G1297" s="3" t="s">
        <v>532</v>
      </c>
      <c r="H1297" s="3" t="s">
        <v>662</v>
      </c>
      <c r="I1297" s="3" t="s">
        <v>3254</v>
      </c>
      <c r="J1297" s="1" t="s">
        <v>232</v>
      </c>
      <c r="K1297" s="1" t="s">
        <v>1896</v>
      </c>
      <c r="L1297" s="1" t="s">
        <v>58</v>
      </c>
      <c r="M1297" s="1" t="s">
        <v>61</v>
      </c>
      <c r="N1297" s="10" t="s">
        <v>3255</v>
      </c>
      <c r="O1297" s="1" t="s">
        <v>68</v>
      </c>
      <c r="P1297" s="2">
        <v>45473</v>
      </c>
      <c r="Q1297" s="1"/>
    </row>
    <row r="1298" spans="1:17" ht="25.5" x14ac:dyDescent="0.2">
      <c r="A1298" s="1">
        <v>2024</v>
      </c>
      <c r="B1298" s="2">
        <v>45383</v>
      </c>
      <c r="C1298" s="2">
        <v>45473</v>
      </c>
      <c r="D1298" s="3" t="s">
        <v>53</v>
      </c>
      <c r="E1298" s="1" t="s">
        <v>86</v>
      </c>
      <c r="F1298" s="3" t="s">
        <v>87</v>
      </c>
      <c r="G1298" s="3" t="s">
        <v>87</v>
      </c>
      <c r="H1298" s="3" t="s">
        <v>734</v>
      </c>
      <c r="I1298" s="3" t="s">
        <v>2550</v>
      </c>
      <c r="J1298" s="1" t="s">
        <v>2257</v>
      </c>
      <c r="K1298" s="1" t="s">
        <v>115</v>
      </c>
      <c r="L1298" s="1" t="s">
        <v>59</v>
      </c>
      <c r="M1298" s="1" t="s">
        <v>61</v>
      </c>
      <c r="N1298" s="10" t="s">
        <v>3256</v>
      </c>
      <c r="O1298" s="1" t="s">
        <v>68</v>
      </c>
      <c r="P1298" s="2">
        <v>45473</v>
      </c>
      <c r="Q1298" s="1"/>
    </row>
    <row r="1299" spans="1:17" ht="25.5" x14ac:dyDescent="0.2">
      <c r="A1299" s="1">
        <v>2024</v>
      </c>
      <c r="B1299" s="2">
        <v>45383</v>
      </c>
      <c r="C1299" s="2">
        <v>45473</v>
      </c>
      <c r="D1299" s="3" t="s">
        <v>53</v>
      </c>
      <c r="E1299" s="1" t="s">
        <v>63</v>
      </c>
      <c r="F1299" s="3" t="s">
        <v>567</v>
      </c>
      <c r="G1299" s="3" t="s">
        <v>567</v>
      </c>
      <c r="H1299" s="3" t="s">
        <v>662</v>
      </c>
      <c r="I1299" s="3" t="s">
        <v>3257</v>
      </c>
      <c r="J1299" s="1" t="s">
        <v>186</v>
      </c>
      <c r="K1299" s="1" t="s">
        <v>3258</v>
      </c>
      <c r="L1299" s="1" t="s">
        <v>59</v>
      </c>
      <c r="M1299" s="1" t="s">
        <v>61</v>
      </c>
      <c r="N1299" s="10" t="s">
        <v>5077</v>
      </c>
      <c r="O1299" s="1" t="s">
        <v>68</v>
      </c>
      <c r="P1299" s="2">
        <v>45473</v>
      </c>
      <c r="Q1299" s="1"/>
    </row>
    <row r="1300" spans="1:17" ht="25.5" x14ac:dyDescent="0.2">
      <c r="A1300" s="1">
        <v>2024</v>
      </c>
      <c r="B1300" s="2">
        <v>45383</v>
      </c>
      <c r="C1300" s="2">
        <v>45473</v>
      </c>
      <c r="D1300" s="3" t="s">
        <v>53</v>
      </c>
      <c r="E1300" s="1" t="s">
        <v>69</v>
      </c>
      <c r="F1300" s="3" t="s">
        <v>271</v>
      </c>
      <c r="G1300" s="3" t="s">
        <v>271</v>
      </c>
      <c r="H1300" s="3" t="s">
        <v>2574</v>
      </c>
      <c r="I1300" s="3" t="s">
        <v>2660</v>
      </c>
      <c r="J1300" s="1" t="s">
        <v>2940</v>
      </c>
      <c r="K1300" s="1" t="s">
        <v>108</v>
      </c>
      <c r="L1300" s="1" t="s">
        <v>59</v>
      </c>
      <c r="M1300" s="1" t="s">
        <v>61</v>
      </c>
      <c r="N1300" s="10" t="s">
        <v>4993</v>
      </c>
      <c r="O1300" s="1" t="s">
        <v>68</v>
      </c>
      <c r="P1300" s="2">
        <v>45473</v>
      </c>
      <c r="Q1300" s="1"/>
    </row>
    <row r="1301" spans="1:17" ht="25.5" x14ac:dyDescent="0.2">
      <c r="A1301" s="1">
        <v>2024</v>
      </c>
      <c r="B1301" s="2">
        <v>45383</v>
      </c>
      <c r="C1301" s="2">
        <v>45473</v>
      </c>
      <c r="D1301" s="3" t="s">
        <v>53</v>
      </c>
      <c r="E1301" s="1" t="s">
        <v>69</v>
      </c>
      <c r="F1301" s="3" t="s">
        <v>271</v>
      </c>
      <c r="G1301" s="3" t="s">
        <v>271</v>
      </c>
      <c r="H1301" s="3" t="s">
        <v>2574</v>
      </c>
      <c r="I1301" s="3" t="s">
        <v>3259</v>
      </c>
      <c r="J1301" s="1" t="s">
        <v>141</v>
      </c>
      <c r="K1301" s="1" t="s">
        <v>109</v>
      </c>
      <c r="L1301" s="1" t="s">
        <v>59</v>
      </c>
      <c r="M1301" s="1" t="s">
        <v>61</v>
      </c>
      <c r="N1301" s="10" t="s">
        <v>3260</v>
      </c>
      <c r="O1301" s="1" t="s">
        <v>68</v>
      </c>
      <c r="P1301" s="2">
        <v>45473</v>
      </c>
      <c r="Q1301" s="1"/>
    </row>
    <row r="1302" spans="1:17" ht="38.25" x14ac:dyDescent="0.2">
      <c r="A1302" s="1">
        <v>2024</v>
      </c>
      <c r="B1302" s="2">
        <v>45383</v>
      </c>
      <c r="C1302" s="2">
        <v>45473</v>
      </c>
      <c r="D1302" s="3" t="s">
        <v>53</v>
      </c>
      <c r="E1302" s="1" t="s">
        <v>74</v>
      </c>
      <c r="F1302" s="3" t="s">
        <v>75</v>
      </c>
      <c r="G1302" s="3" t="s">
        <v>75</v>
      </c>
      <c r="H1302" s="3" t="s">
        <v>161</v>
      </c>
      <c r="I1302" s="3" t="s">
        <v>3022</v>
      </c>
      <c r="J1302" s="1" t="s">
        <v>3261</v>
      </c>
      <c r="K1302" s="1" t="s">
        <v>3262</v>
      </c>
      <c r="L1302" s="1" t="s">
        <v>59</v>
      </c>
      <c r="M1302" s="1" t="s">
        <v>61</v>
      </c>
      <c r="N1302" s="10" t="s">
        <v>5212</v>
      </c>
      <c r="O1302" s="1" t="s">
        <v>68</v>
      </c>
      <c r="P1302" s="2">
        <v>45473</v>
      </c>
      <c r="Q1302" s="1"/>
    </row>
    <row r="1303" spans="1:17" ht="25.5" x14ac:dyDescent="0.2">
      <c r="A1303" s="1">
        <v>2024</v>
      </c>
      <c r="B1303" s="2">
        <v>45383</v>
      </c>
      <c r="C1303" s="2">
        <v>45473</v>
      </c>
      <c r="D1303" s="3" t="s">
        <v>53</v>
      </c>
      <c r="E1303" s="1" t="s">
        <v>367</v>
      </c>
      <c r="F1303" s="3" t="s">
        <v>131</v>
      </c>
      <c r="G1303" s="3" t="s">
        <v>131</v>
      </c>
      <c r="H1303" s="3" t="s">
        <v>439</v>
      </c>
      <c r="I1303" s="3" t="s">
        <v>3073</v>
      </c>
      <c r="J1303" s="1" t="s">
        <v>194</v>
      </c>
      <c r="K1303" s="1" t="s">
        <v>950</v>
      </c>
      <c r="L1303" s="1" t="s">
        <v>59</v>
      </c>
      <c r="M1303" s="1" t="s">
        <v>61</v>
      </c>
      <c r="N1303" s="10" t="s">
        <v>3263</v>
      </c>
      <c r="O1303" s="1" t="s">
        <v>68</v>
      </c>
      <c r="P1303" s="2">
        <v>45473</v>
      </c>
      <c r="Q1303" s="1"/>
    </row>
    <row r="1304" spans="1:17" ht="25.5" x14ac:dyDescent="0.2">
      <c r="A1304" s="1">
        <v>2024</v>
      </c>
      <c r="B1304" s="2">
        <v>45383</v>
      </c>
      <c r="C1304" s="2">
        <v>45473</v>
      </c>
      <c r="D1304" s="3" t="s">
        <v>53</v>
      </c>
      <c r="E1304" s="1" t="s">
        <v>219</v>
      </c>
      <c r="F1304" s="3" t="s">
        <v>436</v>
      </c>
      <c r="G1304" s="3" t="s">
        <v>436</v>
      </c>
      <c r="H1304" s="3" t="s">
        <v>575</v>
      </c>
      <c r="I1304" s="3" t="s">
        <v>3264</v>
      </c>
      <c r="J1304" s="1" t="s">
        <v>201</v>
      </c>
      <c r="K1304" s="1" t="s">
        <v>2365</v>
      </c>
      <c r="L1304" s="1" t="s">
        <v>59</v>
      </c>
      <c r="M1304" s="1" t="s">
        <v>61</v>
      </c>
      <c r="N1304" s="10" t="s">
        <v>3265</v>
      </c>
      <c r="O1304" s="1" t="s">
        <v>68</v>
      </c>
      <c r="P1304" s="2">
        <v>45473</v>
      </c>
      <c r="Q1304" s="1"/>
    </row>
    <row r="1305" spans="1:17" ht="25.5" x14ac:dyDescent="0.2">
      <c r="A1305" s="1">
        <v>2024</v>
      </c>
      <c r="B1305" s="2">
        <v>45383</v>
      </c>
      <c r="C1305" s="2">
        <v>45473</v>
      </c>
      <c r="D1305" s="3" t="s">
        <v>53</v>
      </c>
      <c r="E1305" s="1" t="s">
        <v>69</v>
      </c>
      <c r="F1305" s="3" t="s">
        <v>70</v>
      </c>
      <c r="G1305" s="3" t="s">
        <v>70</v>
      </c>
      <c r="H1305" s="3" t="s">
        <v>575</v>
      </c>
      <c r="I1305" s="3" t="s">
        <v>2541</v>
      </c>
      <c r="J1305" s="1" t="s">
        <v>177</v>
      </c>
      <c r="K1305" s="1" t="s">
        <v>1048</v>
      </c>
      <c r="L1305" s="1" t="s">
        <v>59</v>
      </c>
      <c r="M1305" s="1" t="s">
        <v>61</v>
      </c>
      <c r="N1305" s="10" t="s">
        <v>3266</v>
      </c>
      <c r="O1305" s="1" t="s">
        <v>68</v>
      </c>
      <c r="P1305" s="2">
        <v>45473</v>
      </c>
      <c r="Q1305" s="1"/>
    </row>
    <row r="1306" spans="1:17" ht="25.5" x14ac:dyDescent="0.2">
      <c r="A1306" s="1">
        <v>2024</v>
      </c>
      <c r="B1306" s="2">
        <v>45383</v>
      </c>
      <c r="C1306" s="2">
        <v>45473</v>
      </c>
      <c r="D1306" s="3" t="s">
        <v>53</v>
      </c>
      <c r="E1306" s="1" t="s">
        <v>265</v>
      </c>
      <c r="F1306" s="3" t="s">
        <v>279</v>
      </c>
      <c r="G1306" s="3" t="s">
        <v>279</v>
      </c>
      <c r="H1306" s="3" t="s">
        <v>129</v>
      </c>
      <c r="I1306" s="3" t="s">
        <v>3267</v>
      </c>
      <c r="J1306" s="1" t="s">
        <v>1156</v>
      </c>
      <c r="K1306" s="1" t="s">
        <v>3268</v>
      </c>
      <c r="L1306" s="1" t="s">
        <v>58</v>
      </c>
      <c r="M1306" s="1" t="s">
        <v>61</v>
      </c>
      <c r="N1306" s="10" t="s">
        <v>4994</v>
      </c>
      <c r="O1306" s="1" t="s">
        <v>68</v>
      </c>
      <c r="P1306" s="2">
        <v>45473</v>
      </c>
      <c r="Q1306" s="1"/>
    </row>
    <row r="1307" spans="1:17" ht="25.5" x14ac:dyDescent="0.2">
      <c r="A1307" s="1">
        <v>2024</v>
      </c>
      <c r="B1307" s="2">
        <v>45383</v>
      </c>
      <c r="C1307" s="2">
        <v>45473</v>
      </c>
      <c r="D1307" s="3" t="s">
        <v>53</v>
      </c>
      <c r="E1307" s="1" t="s">
        <v>1588</v>
      </c>
      <c r="F1307" s="3" t="s">
        <v>3269</v>
      </c>
      <c r="G1307" s="3" t="s">
        <v>3269</v>
      </c>
      <c r="H1307" s="3" t="s">
        <v>83</v>
      </c>
      <c r="I1307" s="3" t="s">
        <v>3270</v>
      </c>
      <c r="J1307" s="1" t="s">
        <v>3271</v>
      </c>
      <c r="K1307" s="1" t="s">
        <v>316</v>
      </c>
      <c r="L1307" s="1" t="s">
        <v>59</v>
      </c>
      <c r="M1307" s="1" t="s">
        <v>61</v>
      </c>
      <c r="N1307" s="10" t="s">
        <v>3272</v>
      </c>
      <c r="O1307" s="1" t="s">
        <v>68</v>
      </c>
      <c r="P1307" s="2">
        <v>45473</v>
      </c>
      <c r="Q1307" s="1"/>
    </row>
    <row r="1308" spans="1:17" ht="25.5" x14ac:dyDescent="0.2">
      <c r="A1308" s="1">
        <v>2024</v>
      </c>
      <c r="B1308" s="2">
        <v>45383</v>
      </c>
      <c r="C1308" s="2">
        <v>45473</v>
      </c>
      <c r="D1308" s="3" t="s">
        <v>53</v>
      </c>
      <c r="E1308" s="1" t="s">
        <v>101</v>
      </c>
      <c r="F1308" s="3" t="s">
        <v>2054</v>
      </c>
      <c r="G1308" s="3" t="s">
        <v>2054</v>
      </c>
      <c r="H1308" s="3" t="s">
        <v>363</v>
      </c>
      <c r="I1308" s="3" t="s">
        <v>3273</v>
      </c>
      <c r="J1308" s="1" t="s">
        <v>329</v>
      </c>
      <c r="K1308" s="1" t="s">
        <v>3274</v>
      </c>
      <c r="L1308" s="1" t="s">
        <v>59</v>
      </c>
      <c r="M1308" s="1" t="s">
        <v>61</v>
      </c>
      <c r="N1308" s="10" t="s">
        <v>3275</v>
      </c>
      <c r="O1308" s="1" t="s">
        <v>68</v>
      </c>
      <c r="P1308" s="2">
        <v>45473</v>
      </c>
      <c r="Q1308" s="1"/>
    </row>
    <row r="1309" spans="1:17" ht="38.25" x14ac:dyDescent="0.2">
      <c r="A1309" s="1">
        <v>2024</v>
      </c>
      <c r="B1309" s="2">
        <v>45383</v>
      </c>
      <c r="C1309" s="2">
        <v>45473</v>
      </c>
      <c r="D1309" s="3" t="s">
        <v>53</v>
      </c>
      <c r="E1309" s="1" t="s">
        <v>117</v>
      </c>
      <c r="F1309" s="3" t="s">
        <v>118</v>
      </c>
      <c r="G1309" s="3" t="s">
        <v>118</v>
      </c>
      <c r="H1309" s="3" t="s">
        <v>1235</v>
      </c>
      <c r="I1309" s="3" t="s">
        <v>3276</v>
      </c>
      <c r="J1309" s="1" t="s">
        <v>66</v>
      </c>
      <c r="K1309" s="1" t="s">
        <v>388</v>
      </c>
      <c r="L1309" s="1" t="s">
        <v>58</v>
      </c>
      <c r="M1309" s="1" t="s">
        <v>61</v>
      </c>
      <c r="N1309" s="10" t="s">
        <v>3277</v>
      </c>
      <c r="O1309" s="1" t="s">
        <v>68</v>
      </c>
      <c r="P1309" s="2">
        <v>45473</v>
      </c>
      <c r="Q1309" s="1"/>
    </row>
    <row r="1310" spans="1:17" ht="25.5" x14ac:dyDescent="0.2">
      <c r="A1310" s="1">
        <v>2024</v>
      </c>
      <c r="B1310" s="2">
        <v>45383</v>
      </c>
      <c r="C1310" s="2">
        <v>45473</v>
      </c>
      <c r="D1310" s="3" t="s">
        <v>53</v>
      </c>
      <c r="E1310" s="1" t="s">
        <v>210</v>
      </c>
      <c r="F1310" s="3" t="s">
        <v>79</v>
      </c>
      <c r="G1310" s="3" t="s">
        <v>79</v>
      </c>
      <c r="H1310" s="3" t="s">
        <v>159</v>
      </c>
      <c r="I1310" s="3" t="s">
        <v>3278</v>
      </c>
      <c r="J1310" s="1" t="s">
        <v>3279</v>
      </c>
      <c r="K1310" s="1" t="s">
        <v>121</v>
      </c>
      <c r="L1310" s="1" t="s">
        <v>59</v>
      </c>
      <c r="M1310" s="1" t="s">
        <v>61</v>
      </c>
      <c r="N1310" s="10" t="s">
        <v>5371</v>
      </c>
      <c r="O1310" s="1" t="s">
        <v>68</v>
      </c>
      <c r="P1310" s="2">
        <v>45473</v>
      </c>
      <c r="Q1310" s="1"/>
    </row>
    <row r="1311" spans="1:17" ht="25.5" x14ac:dyDescent="0.2">
      <c r="A1311" s="1">
        <v>2024</v>
      </c>
      <c r="B1311" s="2">
        <v>45383</v>
      </c>
      <c r="C1311" s="2">
        <v>45473</v>
      </c>
      <c r="D1311" s="3" t="s">
        <v>53</v>
      </c>
      <c r="E1311" s="1" t="s">
        <v>265</v>
      </c>
      <c r="F1311" s="3" t="s">
        <v>279</v>
      </c>
      <c r="G1311" s="3" t="s">
        <v>279</v>
      </c>
      <c r="H1311" s="3" t="s">
        <v>288</v>
      </c>
      <c r="I1311" s="3" t="s">
        <v>3280</v>
      </c>
      <c r="J1311" s="1" t="s">
        <v>3281</v>
      </c>
      <c r="K1311" s="1" t="s">
        <v>1756</v>
      </c>
      <c r="L1311" s="1" t="s">
        <v>58</v>
      </c>
      <c r="M1311" s="1" t="s">
        <v>61</v>
      </c>
      <c r="N1311" s="10" t="s">
        <v>3282</v>
      </c>
      <c r="O1311" s="1" t="s">
        <v>68</v>
      </c>
      <c r="P1311" s="2">
        <v>45473</v>
      </c>
      <c r="Q1311" s="1"/>
    </row>
    <row r="1312" spans="1:17" ht="25.5" x14ac:dyDescent="0.2">
      <c r="A1312" s="1">
        <v>2024</v>
      </c>
      <c r="B1312" s="2">
        <v>45383</v>
      </c>
      <c r="C1312" s="2">
        <v>45473</v>
      </c>
      <c r="D1312" s="3" t="s">
        <v>53</v>
      </c>
      <c r="E1312" s="1" t="s">
        <v>265</v>
      </c>
      <c r="F1312" s="3" t="s">
        <v>279</v>
      </c>
      <c r="G1312" s="3" t="s">
        <v>279</v>
      </c>
      <c r="H1312" s="3" t="s">
        <v>71</v>
      </c>
      <c r="I1312" s="3" t="s">
        <v>3283</v>
      </c>
      <c r="J1312" s="1" t="s">
        <v>3284</v>
      </c>
      <c r="K1312" s="1" t="s">
        <v>273</v>
      </c>
      <c r="L1312" s="1" t="s">
        <v>58</v>
      </c>
      <c r="M1312" s="1" t="s">
        <v>61</v>
      </c>
      <c r="N1312" s="10" t="s">
        <v>3285</v>
      </c>
      <c r="O1312" s="1" t="s">
        <v>68</v>
      </c>
      <c r="P1312" s="2">
        <v>45473</v>
      </c>
      <c r="Q1312" s="1"/>
    </row>
    <row r="1313" spans="1:17" ht="38.25" x14ac:dyDescent="0.2">
      <c r="A1313" s="1">
        <v>2024</v>
      </c>
      <c r="B1313" s="2">
        <v>45383</v>
      </c>
      <c r="C1313" s="2">
        <v>45473</v>
      </c>
      <c r="D1313" s="3" t="s">
        <v>53</v>
      </c>
      <c r="E1313" s="1" t="s">
        <v>152</v>
      </c>
      <c r="F1313" s="3" t="s">
        <v>415</v>
      </c>
      <c r="G1313" s="3" t="s">
        <v>415</v>
      </c>
      <c r="H1313" s="3" t="s">
        <v>747</v>
      </c>
      <c r="I1313" s="3" t="s">
        <v>3286</v>
      </c>
      <c r="J1313" s="1" t="s">
        <v>616</v>
      </c>
      <c r="K1313" s="1" t="s">
        <v>274</v>
      </c>
      <c r="L1313" s="1" t="s">
        <v>58</v>
      </c>
      <c r="M1313" s="1" t="s">
        <v>61</v>
      </c>
      <c r="N1313" s="10" t="s">
        <v>3287</v>
      </c>
      <c r="O1313" s="1" t="s">
        <v>68</v>
      </c>
      <c r="P1313" s="2">
        <v>45473</v>
      </c>
      <c r="Q1313" s="1"/>
    </row>
    <row r="1314" spans="1:17" ht="25.5" x14ac:dyDescent="0.2">
      <c r="A1314" s="1">
        <v>2024</v>
      </c>
      <c r="B1314" s="2">
        <v>45383</v>
      </c>
      <c r="C1314" s="2">
        <v>45473</v>
      </c>
      <c r="D1314" s="3" t="s">
        <v>53</v>
      </c>
      <c r="E1314" s="1" t="s">
        <v>101</v>
      </c>
      <c r="F1314" s="3" t="s">
        <v>102</v>
      </c>
      <c r="G1314" s="3" t="s">
        <v>102</v>
      </c>
      <c r="H1314" s="3" t="s">
        <v>1287</v>
      </c>
      <c r="I1314" s="3" t="s">
        <v>3288</v>
      </c>
      <c r="J1314" s="1" t="s">
        <v>115</v>
      </c>
      <c r="K1314" s="1" t="s">
        <v>257</v>
      </c>
      <c r="L1314" s="1" t="s">
        <v>58</v>
      </c>
      <c r="M1314" s="1" t="s">
        <v>61</v>
      </c>
      <c r="N1314" s="10" t="s">
        <v>3289</v>
      </c>
      <c r="O1314" s="1" t="s">
        <v>68</v>
      </c>
      <c r="P1314" s="2">
        <v>45473</v>
      </c>
      <c r="Q1314" s="1"/>
    </row>
    <row r="1315" spans="1:17" ht="25.5" x14ac:dyDescent="0.2">
      <c r="A1315" s="1">
        <v>2024</v>
      </c>
      <c r="B1315" s="2">
        <v>45383</v>
      </c>
      <c r="C1315" s="2">
        <v>45473</v>
      </c>
      <c r="D1315" s="3" t="s">
        <v>53</v>
      </c>
      <c r="E1315" s="1" t="s">
        <v>117</v>
      </c>
      <c r="F1315" s="3" t="s">
        <v>253</v>
      </c>
      <c r="G1315" s="3" t="s">
        <v>253</v>
      </c>
      <c r="H1315" s="3" t="s">
        <v>882</v>
      </c>
      <c r="I1315" s="3" t="s">
        <v>3290</v>
      </c>
      <c r="J1315" s="1" t="s">
        <v>3291</v>
      </c>
      <c r="K1315" s="1" t="s">
        <v>116</v>
      </c>
      <c r="L1315" s="1" t="s">
        <v>59</v>
      </c>
      <c r="M1315" s="1" t="s">
        <v>61</v>
      </c>
      <c r="N1315" s="10" t="s">
        <v>3292</v>
      </c>
      <c r="O1315" s="1" t="s">
        <v>68</v>
      </c>
      <c r="P1315" s="2">
        <v>45473</v>
      </c>
      <c r="Q1315" s="1"/>
    </row>
    <row r="1316" spans="1:17" ht="25.5" x14ac:dyDescent="0.2">
      <c r="A1316" s="1">
        <v>2024</v>
      </c>
      <c r="B1316" s="2">
        <v>45383</v>
      </c>
      <c r="C1316" s="2">
        <v>45473</v>
      </c>
      <c r="D1316" s="3" t="s">
        <v>53</v>
      </c>
      <c r="E1316" s="1" t="s">
        <v>74</v>
      </c>
      <c r="F1316" s="3" t="s">
        <v>352</v>
      </c>
      <c r="G1316" s="3" t="s">
        <v>352</v>
      </c>
      <c r="H1316" s="3" t="s">
        <v>319</v>
      </c>
      <c r="I1316" s="3" t="s">
        <v>475</v>
      </c>
      <c r="J1316" s="1" t="s">
        <v>293</v>
      </c>
      <c r="K1316" s="1" t="s">
        <v>593</v>
      </c>
      <c r="L1316" s="1" t="s">
        <v>58</v>
      </c>
      <c r="M1316" s="1" t="s">
        <v>61</v>
      </c>
      <c r="N1316" s="10" t="s">
        <v>3293</v>
      </c>
      <c r="O1316" s="1" t="s">
        <v>68</v>
      </c>
      <c r="P1316" s="2">
        <v>45473</v>
      </c>
      <c r="Q1316" s="1"/>
    </row>
    <row r="1317" spans="1:17" ht="25.5" x14ac:dyDescent="0.2">
      <c r="A1317" s="1">
        <v>2024</v>
      </c>
      <c r="B1317" s="2">
        <v>45383</v>
      </c>
      <c r="C1317" s="2">
        <v>45473</v>
      </c>
      <c r="D1317" s="3" t="s">
        <v>53</v>
      </c>
      <c r="E1317" s="1" t="s">
        <v>63</v>
      </c>
      <c r="F1317" s="3" t="s">
        <v>140</v>
      </c>
      <c r="G1317" s="3" t="s">
        <v>140</v>
      </c>
      <c r="H1317" s="3" t="s">
        <v>319</v>
      </c>
      <c r="I1317" s="3" t="s">
        <v>3294</v>
      </c>
      <c r="J1317" s="1" t="s">
        <v>1057</v>
      </c>
      <c r="K1317" s="1" t="s">
        <v>109</v>
      </c>
      <c r="L1317" s="1" t="s">
        <v>59</v>
      </c>
      <c r="M1317" s="1" t="s">
        <v>61</v>
      </c>
      <c r="N1317" s="10" t="s">
        <v>5372</v>
      </c>
      <c r="O1317" s="1" t="s">
        <v>68</v>
      </c>
      <c r="P1317" s="2">
        <v>45473</v>
      </c>
      <c r="Q1317" s="1"/>
    </row>
    <row r="1318" spans="1:17" ht="25.5" x14ac:dyDescent="0.2">
      <c r="A1318" s="1">
        <v>2024</v>
      </c>
      <c r="B1318" s="2">
        <v>45383</v>
      </c>
      <c r="C1318" s="2">
        <v>45473</v>
      </c>
      <c r="D1318" s="3" t="s">
        <v>53</v>
      </c>
      <c r="E1318" s="1" t="s">
        <v>265</v>
      </c>
      <c r="F1318" s="3" t="s">
        <v>279</v>
      </c>
      <c r="G1318" s="3" t="s">
        <v>279</v>
      </c>
      <c r="H1318" s="3" t="s">
        <v>383</v>
      </c>
      <c r="I1318" s="3" t="s">
        <v>1434</v>
      </c>
      <c r="J1318" s="1" t="s">
        <v>1665</v>
      </c>
      <c r="K1318" s="1" t="s">
        <v>2106</v>
      </c>
      <c r="L1318" s="1" t="s">
        <v>58</v>
      </c>
      <c r="M1318" s="1" t="s">
        <v>61</v>
      </c>
      <c r="N1318" s="10" t="s">
        <v>3295</v>
      </c>
      <c r="O1318" s="1" t="s">
        <v>68</v>
      </c>
      <c r="P1318" s="2">
        <v>45473</v>
      </c>
      <c r="Q1318" s="1"/>
    </row>
    <row r="1319" spans="1:17" ht="25.5" x14ac:dyDescent="0.2">
      <c r="A1319" s="1">
        <v>2024</v>
      </c>
      <c r="B1319" s="2">
        <v>45383</v>
      </c>
      <c r="C1319" s="2">
        <v>45473</v>
      </c>
      <c r="D1319" s="3" t="s">
        <v>53</v>
      </c>
      <c r="E1319" s="1" t="s">
        <v>135</v>
      </c>
      <c r="F1319" s="3" t="s">
        <v>106</v>
      </c>
      <c r="G1319" s="3" t="s">
        <v>106</v>
      </c>
      <c r="H1319" s="3" t="s">
        <v>132</v>
      </c>
      <c r="I1319" s="3" t="s">
        <v>3296</v>
      </c>
      <c r="J1319" s="1" t="s">
        <v>274</v>
      </c>
      <c r="K1319" s="1" t="s">
        <v>2228</v>
      </c>
      <c r="L1319" s="1" t="s">
        <v>59</v>
      </c>
      <c r="M1319" s="1" t="s">
        <v>61</v>
      </c>
      <c r="N1319" s="10" t="s">
        <v>3297</v>
      </c>
      <c r="O1319" s="1" t="s">
        <v>68</v>
      </c>
      <c r="P1319" s="2">
        <v>45473</v>
      </c>
      <c r="Q1319" s="1"/>
    </row>
    <row r="1320" spans="1:17" ht="25.5" x14ac:dyDescent="0.2">
      <c r="A1320" s="1">
        <v>2024</v>
      </c>
      <c r="B1320" s="2">
        <v>45383</v>
      </c>
      <c r="C1320" s="2">
        <v>45473</v>
      </c>
      <c r="D1320" s="3" t="s">
        <v>53</v>
      </c>
      <c r="E1320" s="1" t="s">
        <v>155</v>
      </c>
      <c r="F1320" s="3" t="s">
        <v>327</v>
      </c>
      <c r="G1320" s="3" t="s">
        <v>327</v>
      </c>
      <c r="H1320" s="3" t="s">
        <v>132</v>
      </c>
      <c r="I1320" s="3" t="s">
        <v>3298</v>
      </c>
      <c r="J1320" s="1" t="s">
        <v>212</v>
      </c>
      <c r="K1320" s="1" t="s">
        <v>213</v>
      </c>
      <c r="L1320" s="1" t="s">
        <v>58</v>
      </c>
      <c r="M1320" s="1" t="s">
        <v>61</v>
      </c>
      <c r="N1320" s="10" t="s">
        <v>5078</v>
      </c>
      <c r="O1320" s="1" t="s">
        <v>68</v>
      </c>
      <c r="P1320" s="2">
        <v>45473</v>
      </c>
      <c r="Q1320" s="1"/>
    </row>
    <row r="1321" spans="1:17" ht="25.5" x14ac:dyDescent="0.2">
      <c r="A1321" s="1">
        <v>2024</v>
      </c>
      <c r="B1321" s="2">
        <v>45383</v>
      </c>
      <c r="C1321" s="2">
        <v>45473</v>
      </c>
      <c r="D1321" s="3" t="s">
        <v>53</v>
      </c>
      <c r="E1321" s="1" t="s">
        <v>63</v>
      </c>
      <c r="F1321" s="3" t="s">
        <v>253</v>
      </c>
      <c r="G1321" s="3" t="s">
        <v>253</v>
      </c>
      <c r="H1321" s="3" t="s">
        <v>159</v>
      </c>
      <c r="I1321" s="3" t="s">
        <v>3299</v>
      </c>
      <c r="J1321" s="1" t="s">
        <v>2450</v>
      </c>
      <c r="K1321" s="1" t="s">
        <v>1739</v>
      </c>
      <c r="L1321" s="1" t="s">
        <v>59</v>
      </c>
      <c r="M1321" s="1" t="s">
        <v>61</v>
      </c>
      <c r="N1321" s="10" t="s">
        <v>4995</v>
      </c>
      <c r="O1321" s="1" t="s">
        <v>68</v>
      </c>
      <c r="P1321" s="2">
        <v>45473</v>
      </c>
      <c r="Q1321" s="1"/>
    </row>
    <row r="1322" spans="1:17" ht="38.25" x14ac:dyDescent="0.2">
      <c r="A1322" s="1">
        <v>2024</v>
      </c>
      <c r="B1322" s="2">
        <v>45383</v>
      </c>
      <c r="C1322" s="2">
        <v>45473</v>
      </c>
      <c r="D1322" s="3" t="s">
        <v>53</v>
      </c>
      <c r="E1322" s="1" t="s">
        <v>63</v>
      </c>
      <c r="F1322" s="3" t="s">
        <v>64</v>
      </c>
      <c r="G1322" s="3" t="s">
        <v>64</v>
      </c>
      <c r="H1322" s="3" t="s">
        <v>235</v>
      </c>
      <c r="I1322" s="3" t="s">
        <v>3300</v>
      </c>
      <c r="J1322" s="1" t="s">
        <v>2250</v>
      </c>
      <c r="K1322" s="1" t="s">
        <v>913</v>
      </c>
      <c r="L1322" s="1" t="s">
        <v>59</v>
      </c>
      <c r="M1322" s="1" t="s">
        <v>61</v>
      </c>
      <c r="N1322" s="10" t="s">
        <v>3301</v>
      </c>
      <c r="O1322" s="1" t="s">
        <v>68</v>
      </c>
      <c r="P1322" s="2">
        <v>45473</v>
      </c>
      <c r="Q1322" s="1"/>
    </row>
    <row r="1323" spans="1:17" ht="25.5" x14ac:dyDescent="0.2">
      <c r="A1323" s="1">
        <v>2024</v>
      </c>
      <c r="B1323" s="2">
        <v>45383</v>
      </c>
      <c r="C1323" s="2">
        <v>45473</v>
      </c>
      <c r="D1323" s="3" t="s">
        <v>53</v>
      </c>
      <c r="E1323" s="1" t="s">
        <v>152</v>
      </c>
      <c r="F1323" s="3" t="s">
        <v>142</v>
      </c>
      <c r="G1323" s="3" t="s">
        <v>142</v>
      </c>
      <c r="H1323" s="3" t="s">
        <v>65</v>
      </c>
      <c r="I1323" s="3" t="s">
        <v>3302</v>
      </c>
      <c r="J1323" s="1" t="s">
        <v>1929</v>
      </c>
      <c r="K1323" s="1" t="s">
        <v>485</v>
      </c>
      <c r="L1323" s="1" t="s">
        <v>59</v>
      </c>
      <c r="M1323" s="1" t="s">
        <v>61</v>
      </c>
      <c r="N1323" s="10" t="s">
        <v>5373</v>
      </c>
      <c r="O1323" s="1" t="s">
        <v>68</v>
      </c>
      <c r="P1323" s="2">
        <v>45473</v>
      </c>
      <c r="Q1323" s="1"/>
    </row>
    <row r="1324" spans="1:17" ht="25.5" x14ac:dyDescent="0.2">
      <c r="A1324" s="1">
        <v>2024</v>
      </c>
      <c r="B1324" s="2">
        <v>45383</v>
      </c>
      <c r="C1324" s="2">
        <v>45473</v>
      </c>
      <c r="D1324" s="3" t="s">
        <v>53</v>
      </c>
      <c r="E1324" s="1" t="s">
        <v>155</v>
      </c>
      <c r="F1324" s="3" t="s">
        <v>1006</v>
      </c>
      <c r="G1324" s="3" t="s">
        <v>1006</v>
      </c>
      <c r="H1324" s="3" t="s">
        <v>575</v>
      </c>
      <c r="I1324" s="3" t="s">
        <v>3303</v>
      </c>
      <c r="J1324" s="1" t="s">
        <v>238</v>
      </c>
      <c r="K1324" s="1" t="s">
        <v>116</v>
      </c>
      <c r="L1324" s="1" t="s">
        <v>58</v>
      </c>
      <c r="M1324" s="1" t="s">
        <v>61</v>
      </c>
      <c r="N1324" s="10" t="s">
        <v>3304</v>
      </c>
      <c r="O1324" s="1" t="s">
        <v>68</v>
      </c>
      <c r="P1324" s="2">
        <v>45473</v>
      </c>
      <c r="Q1324" s="1"/>
    </row>
    <row r="1325" spans="1:17" ht="25.5" x14ac:dyDescent="0.2">
      <c r="A1325" s="1">
        <v>2024</v>
      </c>
      <c r="B1325" s="2">
        <v>45383</v>
      </c>
      <c r="C1325" s="2">
        <v>45473</v>
      </c>
      <c r="D1325" s="3" t="s">
        <v>53</v>
      </c>
      <c r="E1325" s="1" t="s">
        <v>63</v>
      </c>
      <c r="F1325" s="3" t="s">
        <v>118</v>
      </c>
      <c r="G1325" s="3" t="s">
        <v>118</v>
      </c>
      <c r="H1325" s="3" t="s">
        <v>1194</v>
      </c>
      <c r="I1325" s="3" t="s">
        <v>189</v>
      </c>
      <c r="J1325" s="1" t="s">
        <v>290</v>
      </c>
      <c r="K1325" s="1" t="s">
        <v>334</v>
      </c>
      <c r="L1325" s="1" t="s">
        <v>58</v>
      </c>
      <c r="M1325" s="1" t="s">
        <v>61</v>
      </c>
      <c r="N1325" s="10" t="s">
        <v>3305</v>
      </c>
      <c r="O1325" s="1" t="s">
        <v>68</v>
      </c>
      <c r="P1325" s="2">
        <v>45473</v>
      </c>
      <c r="Q1325" s="1"/>
    </row>
    <row r="1326" spans="1:17" ht="25.5" x14ac:dyDescent="0.2">
      <c r="A1326" s="1">
        <v>2024</v>
      </c>
      <c r="B1326" s="2">
        <v>45383</v>
      </c>
      <c r="C1326" s="2">
        <v>45473</v>
      </c>
      <c r="D1326" s="3" t="s">
        <v>53</v>
      </c>
      <c r="E1326" s="1" t="s">
        <v>105</v>
      </c>
      <c r="F1326" s="3" t="s">
        <v>136</v>
      </c>
      <c r="G1326" s="3" t="s">
        <v>136</v>
      </c>
      <c r="H1326" s="3" t="s">
        <v>246</v>
      </c>
      <c r="I1326" s="3" t="s">
        <v>3306</v>
      </c>
      <c r="J1326" s="1" t="s">
        <v>1490</v>
      </c>
      <c r="K1326" s="1" t="s">
        <v>2031</v>
      </c>
      <c r="L1326" s="1" t="s">
        <v>59</v>
      </c>
      <c r="M1326" s="1" t="s">
        <v>61</v>
      </c>
      <c r="N1326" s="10" t="s">
        <v>3307</v>
      </c>
      <c r="O1326" s="1" t="s">
        <v>68</v>
      </c>
      <c r="P1326" s="2">
        <v>45473</v>
      </c>
      <c r="Q1326" s="1"/>
    </row>
    <row r="1327" spans="1:17" ht="25.5" x14ac:dyDescent="0.2">
      <c r="A1327" s="1">
        <v>2024</v>
      </c>
      <c r="B1327" s="2">
        <v>45383</v>
      </c>
      <c r="C1327" s="2">
        <v>45473</v>
      </c>
      <c r="D1327" s="3" t="s">
        <v>53</v>
      </c>
      <c r="E1327" s="1" t="s">
        <v>69</v>
      </c>
      <c r="F1327" s="3" t="s">
        <v>352</v>
      </c>
      <c r="G1327" s="3" t="s">
        <v>352</v>
      </c>
      <c r="H1327" s="3" t="s">
        <v>132</v>
      </c>
      <c r="I1327" s="3" t="s">
        <v>3027</v>
      </c>
      <c r="J1327" s="1" t="s">
        <v>691</v>
      </c>
      <c r="K1327" s="1" t="s">
        <v>231</v>
      </c>
      <c r="L1327" s="1" t="s">
        <v>58</v>
      </c>
      <c r="M1327" s="1" t="s">
        <v>61</v>
      </c>
      <c r="N1327" s="10" t="s">
        <v>3308</v>
      </c>
      <c r="O1327" s="1" t="s">
        <v>68</v>
      </c>
      <c r="P1327" s="2">
        <v>45473</v>
      </c>
      <c r="Q1327" s="1"/>
    </row>
    <row r="1328" spans="1:17" ht="25.5" x14ac:dyDescent="0.2">
      <c r="A1328" s="1">
        <v>2024</v>
      </c>
      <c r="B1328" s="2">
        <v>45383</v>
      </c>
      <c r="C1328" s="2">
        <v>45473</v>
      </c>
      <c r="D1328" s="3" t="s">
        <v>53</v>
      </c>
      <c r="E1328" s="1" t="s">
        <v>117</v>
      </c>
      <c r="F1328" s="3" t="s">
        <v>142</v>
      </c>
      <c r="G1328" s="3" t="s">
        <v>142</v>
      </c>
      <c r="H1328" s="3" t="s">
        <v>193</v>
      </c>
      <c r="I1328" s="3" t="s">
        <v>3309</v>
      </c>
      <c r="J1328" s="1" t="s">
        <v>1311</v>
      </c>
      <c r="K1328" s="1" t="s">
        <v>874</v>
      </c>
      <c r="L1328" s="1" t="s">
        <v>59</v>
      </c>
      <c r="M1328" s="1" t="s">
        <v>61</v>
      </c>
      <c r="N1328" s="10" t="s">
        <v>3310</v>
      </c>
      <c r="O1328" s="1" t="s">
        <v>68</v>
      </c>
      <c r="P1328" s="2">
        <v>45473</v>
      </c>
      <c r="Q1328" s="1"/>
    </row>
    <row r="1329" spans="1:17" ht="51" x14ac:dyDescent="0.2">
      <c r="A1329" s="1">
        <v>2024</v>
      </c>
      <c r="B1329" s="2">
        <v>45383</v>
      </c>
      <c r="C1329" s="2">
        <v>45473</v>
      </c>
      <c r="D1329" s="3" t="s">
        <v>53</v>
      </c>
      <c r="E1329" s="1" t="s">
        <v>155</v>
      </c>
      <c r="F1329" s="3" t="s">
        <v>1484</v>
      </c>
      <c r="G1329" s="3" t="s">
        <v>1484</v>
      </c>
      <c r="H1329" s="3" t="s">
        <v>1448</v>
      </c>
      <c r="I1329" s="3" t="s">
        <v>3311</v>
      </c>
      <c r="J1329" s="1" t="s">
        <v>183</v>
      </c>
      <c r="K1329" s="1" t="s">
        <v>162</v>
      </c>
      <c r="L1329" s="1" t="s">
        <v>59</v>
      </c>
      <c r="M1329" s="1" t="s">
        <v>61</v>
      </c>
      <c r="N1329" s="10" t="s">
        <v>3312</v>
      </c>
      <c r="O1329" s="1" t="s">
        <v>68</v>
      </c>
      <c r="P1329" s="2">
        <v>45473</v>
      </c>
      <c r="Q1329" s="1"/>
    </row>
    <row r="1330" spans="1:17" ht="25.5" x14ac:dyDescent="0.2">
      <c r="A1330" s="1">
        <v>2024</v>
      </c>
      <c r="B1330" s="2">
        <v>45383</v>
      </c>
      <c r="C1330" s="2">
        <v>45473</v>
      </c>
      <c r="D1330" s="3" t="s">
        <v>53</v>
      </c>
      <c r="E1330" s="1" t="s">
        <v>86</v>
      </c>
      <c r="F1330" s="3" t="s">
        <v>651</v>
      </c>
      <c r="G1330" s="3" t="s">
        <v>651</v>
      </c>
      <c r="H1330" s="3" t="s">
        <v>406</v>
      </c>
      <c r="I1330" s="3" t="s">
        <v>3313</v>
      </c>
      <c r="J1330" s="1" t="s">
        <v>306</v>
      </c>
      <c r="K1330" s="1" t="s">
        <v>134</v>
      </c>
      <c r="L1330" s="1" t="s">
        <v>59</v>
      </c>
      <c r="M1330" s="1" t="s">
        <v>61</v>
      </c>
      <c r="N1330" s="10" t="s">
        <v>3314</v>
      </c>
      <c r="O1330" s="1" t="s">
        <v>68</v>
      </c>
      <c r="P1330" s="2">
        <v>45473</v>
      </c>
      <c r="Q1330" s="1"/>
    </row>
    <row r="1331" spans="1:17" ht="25.5" x14ac:dyDescent="0.2">
      <c r="A1331" s="1">
        <v>2024</v>
      </c>
      <c r="B1331" s="2">
        <v>45383</v>
      </c>
      <c r="C1331" s="2">
        <v>45473</v>
      </c>
      <c r="D1331" s="3" t="s">
        <v>53</v>
      </c>
      <c r="E1331" s="1" t="s">
        <v>105</v>
      </c>
      <c r="F1331" s="3" t="s">
        <v>172</v>
      </c>
      <c r="G1331" s="3" t="s">
        <v>172</v>
      </c>
      <c r="H1331" s="3" t="s">
        <v>1194</v>
      </c>
      <c r="I1331" s="3" t="s">
        <v>1233</v>
      </c>
      <c r="J1331" s="1" t="s">
        <v>562</v>
      </c>
      <c r="K1331" s="1" t="s">
        <v>252</v>
      </c>
      <c r="L1331" s="1" t="s">
        <v>58</v>
      </c>
      <c r="M1331" s="1" t="s">
        <v>61</v>
      </c>
      <c r="N1331" s="10" t="s">
        <v>5079</v>
      </c>
      <c r="O1331" s="1" t="s">
        <v>68</v>
      </c>
      <c r="P1331" s="2">
        <v>45473</v>
      </c>
      <c r="Q1331" s="1"/>
    </row>
    <row r="1332" spans="1:17" ht="25.5" x14ac:dyDescent="0.2">
      <c r="A1332" s="1">
        <v>2024</v>
      </c>
      <c r="B1332" s="2">
        <v>45383</v>
      </c>
      <c r="C1332" s="2">
        <v>45473</v>
      </c>
      <c r="D1332" s="3" t="s">
        <v>53</v>
      </c>
      <c r="E1332" s="1" t="s">
        <v>74</v>
      </c>
      <c r="F1332" s="3" t="s">
        <v>75</v>
      </c>
      <c r="G1332" s="3" t="s">
        <v>75</v>
      </c>
      <c r="H1332" s="3" t="s">
        <v>132</v>
      </c>
      <c r="I1332" s="3" t="s">
        <v>3315</v>
      </c>
      <c r="J1332" s="1" t="s">
        <v>160</v>
      </c>
      <c r="K1332" s="1" t="s">
        <v>85</v>
      </c>
      <c r="L1332" s="1" t="s">
        <v>59</v>
      </c>
      <c r="M1332" s="1" t="s">
        <v>61</v>
      </c>
      <c r="N1332" s="10" t="s">
        <v>3316</v>
      </c>
      <c r="O1332" s="1" t="s">
        <v>68</v>
      </c>
      <c r="P1332" s="2">
        <v>45473</v>
      </c>
      <c r="Q1332" s="1"/>
    </row>
    <row r="1333" spans="1:17" ht="38.25" x14ac:dyDescent="0.2">
      <c r="A1333" s="1">
        <v>2024</v>
      </c>
      <c r="B1333" s="2">
        <v>45383</v>
      </c>
      <c r="C1333" s="2">
        <v>45473</v>
      </c>
      <c r="D1333" s="3" t="s">
        <v>53</v>
      </c>
      <c r="E1333" s="1" t="s">
        <v>155</v>
      </c>
      <c r="F1333" s="3" t="s">
        <v>156</v>
      </c>
      <c r="G1333" s="3" t="s">
        <v>156</v>
      </c>
      <c r="H1333" s="3" t="s">
        <v>624</v>
      </c>
      <c r="I1333" s="3" t="s">
        <v>3317</v>
      </c>
      <c r="J1333" s="1" t="s">
        <v>293</v>
      </c>
      <c r="K1333" s="1" t="s">
        <v>442</v>
      </c>
      <c r="L1333" s="1" t="s">
        <v>58</v>
      </c>
      <c r="M1333" s="1" t="s">
        <v>61</v>
      </c>
      <c r="N1333" s="10" t="s">
        <v>5374</v>
      </c>
      <c r="O1333" s="1" t="s">
        <v>68</v>
      </c>
      <c r="P1333" s="2">
        <v>45473</v>
      </c>
      <c r="Q1333" s="1"/>
    </row>
    <row r="1334" spans="1:17" ht="25.5" x14ac:dyDescent="0.2">
      <c r="A1334" s="1">
        <v>2024</v>
      </c>
      <c r="B1334" s="2">
        <v>45383</v>
      </c>
      <c r="C1334" s="2">
        <v>45473</v>
      </c>
      <c r="D1334" s="3" t="s">
        <v>53</v>
      </c>
      <c r="E1334" s="1" t="s">
        <v>69</v>
      </c>
      <c r="F1334" s="3" t="s">
        <v>613</v>
      </c>
      <c r="G1334" s="3" t="s">
        <v>613</v>
      </c>
      <c r="H1334" s="3" t="s">
        <v>159</v>
      </c>
      <c r="I1334" s="3" t="s">
        <v>284</v>
      </c>
      <c r="J1334" s="1" t="s">
        <v>2935</v>
      </c>
      <c r="K1334" s="1" t="s">
        <v>425</v>
      </c>
      <c r="L1334" s="1" t="s">
        <v>58</v>
      </c>
      <c r="M1334" s="1" t="s">
        <v>61</v>
      </c>
      <c r="N1334" s="10" t="s">
        <v>3318</v>
      </c>
      <c r="O1334" s="1" t="s">
        <v>68</v>
      </c>
      <c r="P1334" s="2">
        <v>45473</v>
      </c>
      <c r="Q1334" s="1"/>
    </row>
    <row r="1335" spans="1:17" ht="25.5" x14ac:dyDescent="0.2">
      <c r="A1335" s="1">
        <v>2024</v>
      </c>
      <c r="B1335" s="2">
        <v>45383</v>
      </c>
      <c r="C1335" s="2">
        <v>45473</v>
      </c>
      <c r="D1335" s="3" t="s">
        <v>53</v>
      </c>
      <c r="E1335" s="1" t="s">
        <v>74</v>
      </c>
      <c r="F1335" s="3" t="s">
        <v>75</v>
      </c>
      <c r="G1335" s="3" t="s">
        <v>75</v>
      </c>
      <c r="H1335" s="3" t="s">
        <v>107</v>
      </c>
      <c r="I1335" s="3" t="s">
        <v>1206</v>
      </c>
      <c r="J1335" s="1" t="s">
        <v>179</v>
      </c>
      <c r="K1335" s="1" t="s">
        <v>151</v>
      </c>
      <c r="L1335" s="1" t="s">
        <v>59</v>
      </c>
      <c r="M1335" s="1" t="s">
        <v>61</v>
      </c>
      <c r="N1335" s="10" t="s">
        <v>3319</v>
      </c>
      <c r="O1335" s="1" t="s">
        <v>68</v>
      </c>
      <c r="P1335" s="2">
        <v>45473</v>
      </c>
      <c r="Q1335" s="1"/>
    </row>
    <row r="1336" spans="1:17" ht="25.5" x14ac:dyDescent="0.2">
      <c r="A1336" s="1">
        <v>2024</v>
      </c>
      <c r="B1336" s="2">
        <v>45383</v>
      </c>
      <c r="C1336" s="2">
        <v>45473</v>
      </c>
      <c r="D1336" s="3" t="s">
        <v>53</v>
      </c>
      <c r="E1336" s="1" t="s">
        <v>219</v>
      </c>
      <c r="F1336" s="3" t="s">
        <v>123</v>
      </c>
      <c r="G1336" s="3" t="s">
        <v>123</v>
      </c>
      <c r="H1336" s="3" t="s">
        <v>335</v>
      </c>
      <c r="I1336" s="3" t="s">
        <v>3320</v>
      </c>
      <c r="J1336" s="1" t="s">
        <v>66</v>
      </c>
      <c r="K1336" s="1" t="s">
        <v>3321</v>
      </c>
      <c r="L1336" s="1" t="s">
        <v>59</v>
      </c>
      <c r="M1336" s="1" t="s">
        <v>61</v>
      </c>
      <c r="N1336" s="10" t="s">
        <v>3322</v>
      </c>
      <c r="O1336" s="1" t="s">
        <v>68</v>
      </c>
      <c r="P1336" s="2">
        <v>45473</v>
      </c>
      <c r="Q1336" s="1"/>
    </row>
    <row r="1337" spans="1:17" ht="25.5" x14ac:dyDescent="0.2">
      <c r="A1337" s="1">
        <v>2024</v>
      </c>
      <c r="B1337" s="2">
        <v>45383</v>
      </c>
      <c r="C1337" s="2">
        <v>45473</v>
      </c>
      <c r="D1337" s="3" t="s">
        <v>53</v>
      </c>
      <c r="E1337" s="1" t="s">
        <v>105</v>
      </c>
      <c r="F1337" s="3" t="s">
        <v>64</v>
      </c>
      <c r="G1337" s="3" t="s">
        <v>64</v>
      </c>
      <c r="H1337" s="3" t="s">
        <v>159</v>
      </c>
      <c r="I1337" s="3" t="s">
        <v>3323</v>
      </c>
      <c r="J1337" s="1" t="s">
        <v>3324</v>
      </c>
      <c r="K1337" s="1" t="s">
        <v>175</v>
      </c>
      <c r="L1337" s="1" t="s">
        <v>59</v>
      </c>
      <c r="M1337" s="1" t="s">
        <v>61</v>
      </c>
      <c r="N1337" s="10" t="s">
        <v>3325</v>
      </c>
      <c r="O1337" s="1" t="s">
        <v>68</v>
      </c>
      <c r="P1337" s="2">
        <v>45473</v>
      </c>
      <c r="Q1337" s="1"/>
    </row>
    <row r="1338" spans="1:17" ht="25.5" x14ac:dyDescent="0.2">
      <c r="A1338" s="1">
        <v>2024</v>
      </c>
      <c r="B1338" s="2">
        <v>45383</v>
      </c>
      <c r="C1338" s="2">
        <v>45473</v>
      </c>
      <c r="D1338" s="3" t="s">
        <v>53</v>
      </c>
      <c r="E1338" s="1" t="s">
        <v>74</v>
      </c>
      <c r="F1338" s="3" t="s">
        <v>75</v>
      </c>
      <c r="G1338" s="3" t="s">
        <v>75</v>
      </c>
      <c r="H1338" s="3" t="s">
        <v>159</v>
      </c>
      <c r="I1338" s="3" t="s">
        <v>3326</v>
      </c>
      <c r="J1338" s="1" t="s">
        <v>3155</v>
      </c>
      <c r="K1338" s="1" t="s">
        <v>653</v>
      </c>
      <c r="L1338" s="1" t="s">
        <v>59</v>
      </c>
      <c r="M1338" s="1" t="s">
        <v>61</v>
      </c>
      <c r="N1338" s="10" t="s">
        <v>5213</v>
      </c>
      <c r="O1338" s="1" t="s">
        <v>68</v>
      </c>
      <c r="P1338" s="2">
        <v>45473</v>
      </c>
      <c r="Q1338" s="1"/>
    </row>
    <row r="1339" spans="1:17" ht="38.25" x14ac:dyDescent="0.2">
      <c r="A1339" s="1">
        <v>2024</v>
      </c>
      <c r="B1339" s="2">
        <v>45383</v>
      </c>
      <c r="C1339" s="2">
        <v>45473</v>
      </c>
      <c r="D1339" s="3" t="s">
        <v>53</v>
      </c>
      <c r="E1339" s="1" t="s">
        <v>642</v>
      </c>
      <c r="F1339" s="3" t="s">
        <v>643</v>
      </c>
      <c r="G1339" s="3" t="s">
        <v>643</v>
      </c>
      <c r="H1339" s="3" t="s">
        <v>241</v>
      </c>
      <c r="I1339" s="3" t="s">
        <v>3327</v>
      </c>
      <c r="J1339" s="1" t="s">
        <v>3328</v>
      </c>
      <c r="K1339" s="1" t="s">
        <v>2175</v>
      </c>
      <c r="L1339" s="1" t="s">
        <v>59</v>
      </c>
      <c r="M1339" s="1" t="s">
        <v>61</v>
      </c>
      <c r="N1339" s="10" t="s">
        <v>3329</v>
      </c>
      <c r="O1339" s="1" t="s">
        <v>68</v>
      </c>
      <c r="P1339" s="2">
        <v>45473</v>
      </c>
      <c r="Q1339" s="1"/>
    </row>
    <row r="1340" spans="1:17" ht="38.25" x14ac:dyDescent="0.2">
      <c r="A1340" s="1">
        <v>2024</v>
      </c>
      <c r="B1340" s="2">
        <v>45383</v>
      </c>
      <c r="C1340" s="2">
        <v>45473</v>
      </c>
      <c r="D1340" s="3" t="s">
        <v>53</v>
      </c>
      <c r="E1340" s="1" t="s">
        <v>642</v>
      </c>
      <c r="F1340" s="3" t="s">
        <v>643</v>
      </c>
      <c r="G1340" s="3" t="s">
        <v>643</v>
      </c>
      <c r="H1340" s="3" t="s">
        <v>114</v>
      </c>
      <c r="I1340" s="3" t="s">
        <v>1058</v>
      </c>
      <c r="J1340" s="1" t="s">
        <v>1071</v>
      </c>
      <c r="K1340" s="1" t="s">
        <v>1544</v>
      </c>
      <c r="L1340" s="1" t="s">
        <v>59</v>
      </c>
      <c r="M1340" s="1" t="s">
        <v>61</v>
      </c>
      <c r="N1340" s="10" t="s">
        <v>3330</v>
      </c>
      <c r="O1340" s="1" t="s">
        <v>68</v>
      </c>
      <c r="P1340" s="2">
        <v>45473</v>
      </c>
      <c r="Q1340" s="1"/>
    </row>
    <row r="1341" spans="1:17" ht="25.5" x14ac:dyDescent="0.2">
      <c r="A1341" s="1">
        <v>2024</v>
      </c>
      <c r="B1341" s="2">
        <v>45383</v>
      </c>
      <c r="C1341" s="2">
        <v>45473</v>
      </c>
      <c r="D1341" s="3" t="s">
        <v>53</v>
      </c>
      <c r="E1341" s="1" t="s">
        <v>1588</v>
      </c>
      <c r="F1341" s="3" t="s">
        <v>3269</v>
      </c>
      <c r="G1341" s="3" t="s">
        <v>3269</v>
      </c>
      <c r="H1341" s="3" t="s">
        <v>83</v>
      </c>
      <c r="I1341" s="3" t="s">
        <v>3331</v>
      </c>
      <c r="J1341" s="1" t="s">
        <v>84</v>
      </c>
      <c r="K1341" s="1" t="s">
        <v>550</v>
      </c>
      <c r="L1341" s="1" t="s">
        <v>59</v>
      </c>
      <c r="M1341" s="1" t="s">
        <v>61</v>
      </c>
      <c r="N1341" s="10" t="s">
        <v>3332</v>
      </c>
      <c r="O1341" s="1" t="s">
        <v>68</v>
      </c>
      <c r="P1341" s="2">
        <v>45473</v>
      </c>
      <c r="Q1341" s="1"/>
    </row>
    <row r="1342" spans="1:17" ht="25.5" x14ac:dyDescent="0.2">
      <c r="A1342" s="1">
        <v>2024</v>
      </c>
      <c r="B1342" s="2">
        <v>45383</v>
      </c>
      <c r="C1342" s="2">
        <v>45473</v>
      </c>
      <c r="D1342" s="3" t="s">
        <v>53</v>
      </c>
      <c r="E1342" s="1" t="s">
        <v>74</v>
      </c>
      <c r="F1342" s="3" t="s">
        <v>352</v>
      </c>
      <c r="G1342" s="3" t="s">
        <v>352</v>
      </c>
      <c r="H1342" s="3" t="s">
        <v>132</v>
      </c>
      <c r="I1342" s="3" t="s">
        <v>1882</v>
      </c>
      <c r="J1342" s="1" t="s">
        <v>792</v>
      </c>
      <c r="K1342" s="1" t="s">
        <v>89</v>
      </c>
      <c r="L1342" s="1" t="s">
        <v>58</v>
      </c>
      <c r="M1342" s="1" t="s">
        <v>61</v>
      </c>
      <c r="N1342" s="10" t="s">
        <v>4996</v>
      </c>
      <c r="O1342" s="1" t="s">
        <v>68</v>
      </c>
      <c r="P1342" s="2">
        <v>45473</v>
      </c>
      <c r="Q1342" s="1"/>
    </row>
    <row r="1343" spans="1:17" ht="25.5" x14ac:dyDescent="0.2">
      <c r="A1343" s="1">
        <v>2024</v>
      </c>
      <c r="B1343" s="2">
        <v>45383</v>
      </c>
      <c r="C1343" s="2">
        <v>45473</v>
      </c>
      <c r="D1343" s="3" t="s">
        <v>53</v>
      </c>
      <c r="E1343" s="1" t="s">
        <v>74</v>
      </c>
      <c r="F1343" s="3" t="s">
        <v>75</v>
      </c>
      <c r="G1343" s="3" t="s">
        <v>75</v>
      </c>
      <c r="H1343" s="3" t="s">
        <v>1952</v>
      </c>
      <c r="I1343" s="3" t="s">
        <v>3333</v>
      </c>
      <c r="J1343" s="1" t="s">
        <v>3086</v>
      </c>
      <c r="K1343" s="1" t="s">
        <v>1221</v>
      </c>
      <c r="L1343" s="1" t="s">
        <v>59</v>
      </c>
      <c r="M1343" s="1" t="s">
        <v>61</v>
      </c>
      <c r="N1343" s="10" t="s">
        <v>4997</v>
      </c>
      <c r="O1343" s="1" t="s">
        <v>68</v>
      </c>
      <c r="P1343" s="2">
        <v>45473</v>
      </c>
      <c r="Q1343" s="1"/>
    </row>
    <row r="1344" spans="1:17" ht="25.5" x14ac:dyDescent="0.2">
      <c r="A1344" s="1">
        <v>2024</v>
      </c>
      <c r="B1344" s="2">
        <v>45383</v>
      </c>
      <c r="C1344" s="2">
        <v>45473</v>
      </c>
      <c r="D1344" s="3" t="s">
        <v>53</v>
      </c>
      <c r="E1344" s="1" t="s">
        <v>74</v>
      </c>
      <c r="F1344" s="3" t="s">
        <v>75</v>
      </c>
      <c r="G1344" s="3" t="s">
        <v>75</v>
      </c>
      <c r="H1344" s="3" t="s">
        <v>260</v>
      </c>
      <c r="I1344" s="3" t="s">
        <v>3334</v>
      </c>
      <c r="J1344" s="1" t="s">
        <v>274</v>
      </c>
      <c r="K1344" s="1" t="s">
        <v>1381</v>
      </c>
      <c r="L1344" s="1" t="s">
        <v>59</v>
      </c>
      <c r="M1344" s="1" t="s">
        <v>61</v>
      </c>
      <c r="N1344" s="10" t="s">
        <v>3335</v>
      </c>
      <c r="O1344" s="1" t="s">
        <v>68</v>
      </c>
      <c r="P1344" s="2">
        <v>45473</v>
      </c>
      <c r="Q1344" s="1"/>
    </row>
    <row r="1345" spans="1:17" ht="25.5" x14ac:dyDescent="0.2">
      <c r="A1345" s="1">
        <v>2024</v>
      </c>
      <c r="B1345" s="2">
        <v>45383</v>
      </c>
      <c r="C1345" s="2">
        <v>45473</v>
      </c>
      <c r="D1345" s="3" t="s">
        <v>53</v>
      </c>
      <c r="E1345" s="1" t="s">
        <v>74</v>
      </c>
      <c r="F1345" s="3" t="s">
        <v>352</v>
      </c>
      <c r="G1345" s="3" t="s">
        <v>352</v>
      </c>
      <c r="H1345" s="3" t="s">
        <v>378</v>
      </c>
      <c r="I1345" s="3" t="s">
        <v>3336</v>
      </c>
      <c r="J1345" s="1" t="s">
        <v>527</v>
      </c>
      <c r="K1345" s="1" t="s">
        <v>3337</v>
      </c>
      <c r="L1345" s="1" t="s">
        <v>58</v>
      </c>
      <c r="M1345" s="1" t="s">
        <v>61</v>
      </c>
      <c r="N1345" s="10" t="s">
        <v>5214</v>
      </c>
      <c r="O1345" s="1" t="s">
        <v>68</v>
      </c>
      <c r="P1345" s="2">
        <v>45473</v>
      </c>
      <c r="Q1345" s="1"/>
    </row>
    <row r="1346" spans="1:17" ht="25.5" x14ac:dyDescent="0.2">
      <c r="A1346" s="1">
        <v>2024</v>
      </c>
      <c r="B1346" s="2">
        <v>45383</v>
      </c>
      <c r="C1346" s="2">
        <v>45473</v>
      </c>
      <c r="D1346" s="3" t="s">
        <v>53</v>
      </c>
      <c r="E1346" s="1" t="s">
        <v>86</v>
      </c>
      <c r="F1346" s="3" t="s">
        <v>87</v>
      </c>
      <c r="G1346" s="3" t="s">
        <v>87</v>
      </c>
      <c r="H1346" s="3" t="s">
        <v>2236</v>
      </c>
      <c r="I1346" s="3" t="s">
        <v>3338</v>
      </c>
      <c r="J1346" s="1" t="s">
        <v>1048</v>
      </c>
      <c r="K1346" s="1" t="s">
        <v>361</v>
      </c>
      <c r="L1346" s="1" t="s">
        <v>59</v>
      </c>
      <c r="M1346" s="1" t="s">
        <v>61</v>
      </c>
      <c r="N1346" s="10" t="s">
        <v>3339</v>
      </c>
      <c r="O1346" s="1" t="s">
        <v>68</v>
      </c>
      <c r="P1346" s="2">
        <v>45473</v>
      </c>
      <c r="Q1346" s="1"/>
    </row>
    <row r="1347" spans="1:17" ht="25.5" x14ac:dyDescent="0.2">
      <c r="A1347" s="1">
        <v>2024</v>
      </c>
      <c r="B1347" s="2">
        <v>45383</v>
      </c>
      <c r="C1347" s="2">
        <v>45473</v>
      </c>
      <c r="D1347" s="3" t="s">
        <v>53</v>
      </c>
      <c r="E1347" s="1" t="s">
        <v>101</v>
      </c>
      <c r="F1347" s="3" t="s">
        <v>131</v>
      </c>
      <c r="G1347" s="3" t="s">
        <v>131</v>
      </c>
      <c r="H1347" s="3" t="s">
        <v>359</v>
      </c>
      <c r="I1347" s="3" t="s">
        <v>1419</v>
      </c>
      <c r="J1347" s="1" t="s">
        <v>3340</v>
      </c>
      <c r="K1347" s="1" t="s">
        <v>450</v>
      </c>
      <c r="L1347" s="1" t="s">
        <v>59</v>
      </c>
      <c r="M1347" s="1" t="s">
        <v>61</v>
      </c>
      <c r="N1347" s="10" t="s">
        <v>3341</v>
      </c>
      <c r="O1347" s="1" t="s">
        <v>68</v>
      </c>
      <c r="P1347" s="2">
        <v>45473</v>
      </c>
      <c r="Q1347" s="1"/>
    </row>
    <row r="1348" spans="1:17" ht="25.5" x14ac:dyDescent="0.2">
      <c r="A1348" s="1">
        <v>2024</v>
      </c>
      <c r="B1348" s="2">
        <v>45383</v>
      </c>
      <c r="C1348" s="2">
        <v>45473</v>
      </c>
      <c r="D1348" s="3" t="s">
        <v>53</v>
      </c>
      <c r="E1348" s="1" t="s">
        <v>105</v>
      </c>
      <c r="F1348" s="3" t="s">
        <v>268</v>
      </c>
      <c r="G1348" s="3" t="s">
        <v>268</v>
      </c>
      <c r="H1348" s="3" t="s">
        <v>193</v>
      </c>
      <c r="I1348" s="3" t="s">
        <v>864</v>
      </c>
      <c r="J1348" s="1" t="s">
        <v>874</v>
      </c>
      <c r="K1348" s="1" t="s">
        <v>3342</v>
      </c>
      <c r="L1348" s="1" t="s">
        <v>58</v>
      </c>
      <c r="M1348" s="1" t="s">
        <v>61</v>
      </c>
      <c r="N1348" s="10" t="s">
        <v>3343</v>
      </c>
      <c r="O1348" s="1" t="s">
        <v>68</v>
      </c>
      <c r="P1348" s="2">
        <v>45473</v>
      </c>
      <c r="Q1348" s="1"/>
    </row>
    <row r="1349" spans="1:17" ht="25.5" x14ac:dyDescent="0.2">
      <c r="A1349" s="1">
        <v>2024</v>
      </c>
      <c r="B1349" s="2">
        <v>45383</v>
      </c>
      <c r="C1349" s="2">
        <v>45473</v>
      </c>
      <c r="D1349" s="3" t="s">
        <v>53</v>
      </c>
      <c r="E1349" s="1" t="s">
        <v>152</v>
      </c>
      <c r="F1349" s="3" t="s">
        <v>234</v>
      </c>
      <c r="G1349" s="3" t="s">
        <v>234</v>
      </c>
      <c r="H1349" s="3" t="s">
        <v>164</v>
      </c>
      <c r="I1349" s="3" t="s">
        <v>93</v>
      </c>
      <c r="J1349" s="1" t="s">
        <v>208</v>
      </c>
      <c r="K1349" s="1" t="s">
        <v>1381</v>
      </c>
      <c r="L1349" s="1" t="s">
        <v>58</v>
      </c>
      <c r="M1349" s="1" t="s">
        <v>61</v>
      </c>
      <c r="N1349" s="10" t="s">
        <v>5375</v>
      </c>
      <c r="O1349" s="1" t="s">
        <v>68</v>
      </c>
      <c r="P1349" s="2">
        <v>45473</v>
      </c>
      <c r="Q1349" s="1"/>
    </row>
    <row r="1350" spans="1:17" ht="38.25" x14ac:dyDescent="0.2">
      <c r="A1350" s="1">
        <v>2024</v>
      </c>
      <c r="B1350" s="2">
        <v>45383</v>
      </c>
      <c r="C1350" s="2">
        <v>45473</v>
      </c>
      <c r="D1350" s="3" t="s">
        <v>53</v>
      </c>
      <c r="E1350" s="1" t="s">
        <v>642</v>
      </c>
      <c r="F1350" s="3" t="s">
        <v>643</v>
      </c>
      <c r="G1350" s="3" t="s">
        <v>643</v>
      </c>
      <c r="H1350" s="3" t="s">
        <v>822</v>
      </c>
      <c r="I1350" s="3" t="s">
        <v>3344</v>
      </c>
      <c r="J1350" s="1" t="s">
        <v>306</v>
      </c>
      <c r="K1350" s="1" t="s">
        <v>138</v>
      </c>
      <c r="L1350" s="1" t="s">
        <v>59</v>
      </c>
      <c r="M1350" s="1" t="s">
        <v>61</v>
      </c>
      <c r="N1350" s="10" t="s">
        <v>3345</v>
      </c>
      <c r="O1350" s="1" t="s">
        <v>68</v>
      </c>
      <c r="P1350" s="2">
        <v>45473</v>
      </c>
      <c r="Q1350" s="1"/>
    </row>
    <row r="1351" spans="1:17" ht="25.5" x14ac:dyDescent="0.2">
      <c r="A1351" s="1">
        <v>2024</v>
      </c>
      <c r="B1351" s="2">
        <v>45383</v>
      </c>
      <c r="C1351" s="2">
        <v>45473</v>
      </c>
      <c r="D1351" s="3" t="s">
        <v>53</v>
      </c>
      <c r="E1351" s="1" t="s">
        <v>74</v>
      </c>
      <c r="F1351" s="3" t="s">
        <v>75</v>
      </c>
      <c r="G1351" s="3" t="s">
        <v>75</v>
      </c>
      <c r="H1351" s="3" t="s">
        <v>378</v>
      </c>
      <c r="I1351" s="3" t="s">
        <v>3259</v>
      </c>
      <c r="J1351" s="1" t="s">
        <v>3346</v>
      </c>
      <c r="K1351" s="1" t="s">
        <v>886</v>
      </c>
      <c r="L1351" s="1" t="s">
        <v>59</v>
      </c>
      <c r="M1351" s="1" t="s">
        <v>61</v>
      </c>
      <c r="N1351" s="10" t="s">
        <v>3347</v>
      </c>
      <c r="O1351" s="1" t="s">
        <v>68</v>
      </c>
      <c r="P1351" s="2">
        <v>45473</v>
      </c>
      <c r="Q1351" s="1"/>
    </row>
    <row r="1352" spans="1:17" ht="25.5" x14ac:dyDescent="0.2">
      <c r="A1352" s="1">
        <v>2024</v>
      </c>
      <c r="B1352" s="2">
        <v>45383</v>
      </c>
      <c r="C1352" s="2">
        <v>45473</v>
      </c>
      <c r="D1352" s="3" t="s">
        <v>53</v>
      </c>
      <c r="E1352" s="1" t="s">
        <v>152</v>
      </c>
      <c r="F1352" s="3" t="s">
        <v>415</v>
      </c>
      <c r="G1352" s="3" t="s">
        <v>415</v>
      </c>
      <c r="H1352" s="3" t="s">
        <v>359</v>
      </c>
      <c r="I1352" s="3" t="s">
        <v>3348</v>
      </c>
      <c r="J1352" s="1" t="s">
        <v>938</v>
      </c>
      <c r="K1352" s="1" t="s">
        <v>139</v>
      </c>
      <c r="L1352" s="1" t="s">
        <v>58</v>
      </c>
      <c r="M1352" s="1" t="s">
        <v>61</v>
      </c>
      <c r="N1352" s="10" t="s">
        <v>3349</v>
      </c>
      <c r="O1352" s="1" t="s">
        <v>68</v>
      </c>
      <c r="P1352" s="2">
        <v>45473</v>
      </c>
      <c r="Q1352" s="1"/>
    </row>
    <row r="1353" spans="1:17" ht="38.25" x14ac:dyDescent="0.2">
      <c r="A1353" s="1">
        <v>2024</v>
      </c>
      <c r="B1353" s="2">
        <v>45383</v>
      </c>
      <c r="C1353" s="2">
        <v>45473</v>
      </c>
      <c r="D1353" s="3" t="s">
        <v>53</v>
      </c>
      <c r="E1353" s="1" t="s">
        <v>642</v>
      </c>
      <c r="F1353" s="3" t="s">
        <v>643</v>
      </c>
      <c r="G1353" s="3" t="s">
        <v>643</v>
      </c>
      <c r="H1353" s="3" t="s">
        <v>235</v>
      </c>
      <c r="I1353" s="3" t="s">
        <v>3350</v>
      </c>
      <c r="J1353" s="1" t="s">
        <v>160</v>
      </c>
      <c r="K1353" s="1" t="s">
        <v>361</v>
      </c>
      <c r="L1353" s="1" t="s">
        <v>59</v>
      </c>
      <c r="M1353" s="1" t="s">
        <v>61</v>
      </c>
      <c r="N1353" s="10" t="s">
        <v>3351</v>
      </c>
      <c r="O1353" s="1" t="s">
        <v>68</v>
      </c>
      <c r="P1353" s="2">
        <v>45473</v>
      </c>
      <c r="Q1353" s="1"/>
    </row>
    <row r="1354" spans="1:17" ht="25.5" x14ac:dyDescent="0.2">
      <c r="A1354" s="1">
        <v>2024</v>
      </c>
      <c r="B1354" s="2">
        <v>45383</v>
      </c>
      <c r="C1354" s="2">
        <v>45473</v>
      </c>
      <c r="D1354" s="3" t="s">
        <v>53</v>
      </c>
      <c r="E1354" s="1" t="s">
        <v>63</v>
      </c>
      <c r="F1354" s="3" t="s">
        <v>196</v>
      </c>
      <c r="G1354" s="3" t="s">
        <v>196</v>
      </c>
      <c r="H1354" s="3" t="s">
        <v>193</v>
      </c>
      <c r="I1354" s="3" t="s">
        <v>3352</v>
      </c>
      <c r="J1354" s="1" t="s">
        <v>252</v>
      </c>
      <c r="K1354" s="1" t="s">
        <v>139</v>
      </c>
      <c r="L1354" s="1" t="s">
        <v>58</v>
      </c>
      <c r="M1354" s="1" t="s">
        <v>61</v>
      </c>
      <c r="N1354" s="10" t="s">
        <v>3353</v>
      </c>
      <c r="O1354" s="1" t="s">
        <v>68</v>
      </c>
      <c r="P1354" s="2">
        <v>45473</v>
      </c>
      <c r="Q1354" s="1"/>
    </row>
    <row r="1355" spans="1:17" ht="25.5" x14ac:dyDescent="0.2">
      <c r="A1355" s="1">
        <v>2024</v>
      </c>
      <c r="B1355" s="2">
        <v>45383</v>
      </c>
      <c r="C1355" s="2">
        <v>45473</v>
      </c>
      <c r="D1355" s="3" t="s">
        <v>53</v>
      </c>
      <c r="E1355" s="1" t="s">
        <v>135</v>
      </c>
      <c r="F1355" s="3" t="s">
        <v>97</v>
      </c>
      <c r="G1355" s="3" t="s">
        <v>97</v>
      </c>
      <c r="H1355" s="3" t="s">
        <v>132</v>
      </c>
      <c r="I1355" s="3" t="s">
        <v>3354</v>
      </c>
      <c r="J1355" s="1" t="s">
        <v>1627</v>
      </c>
      <c r="K1355" s="1" t="s">
        <v>527</v>
      </c>
      <c r="L1355" s="1" t="s">
        <v>59</v>
      </c>
      <c r="M1355" s="1" t="s">
        <v>61</v>
      </c>
      <c r="N1355" s="10" t="s">
        <v>5215</v>
      </c>
      <c r="O1355" s="1" t="s">
        <v>68</v>
      </c>
      <c r="P1355" s="2">
        <v>45473</v>
      </c>
      <c r="Q1355" s="1"/>
    </row>
    <row r="1356" spans="1:17" ht="25.5" x14ac:dyDescent="0.2">
      <c r="A1356" s="1">
        <v>2024</v>
      </c>
      <c r="B1356" s="2">
        <v>45383</v>
      </c>
      <c r="C1356" s="2">
        <v>45473</v>
      </c>
      <c r="D1356" s="3" t="s">
        <v>53</v>
      </c>
      <c r="E1356" s="1" t="s">
        <v>69</v>
      </c>
      <c r="F1356" s="3" t="s">
        <v>613</v>
      </c>
      <c r="G1356" s="3" t="s">
        <v>613</v>
      </c>
      <c r="H1356" s="3" t="s">
        <v>226</v>
      </c>
      <c r="I1356" s="3" t="s">
        <v>3355</v>
      </c>
      <c r="J1356" s="1" t="s">
        <v>3356</v>
      </c>
      <c r="K1356" s="1" t="s">
        <v>3357</v>
      </c>
      <c r="L1356" s="1" t="s">
        <v>58</v>
      </c>
      <c r="M1356" s="1" t="s">
        <v>61</v>
      </c>
      <c r="N1356" s="10" t="s">
        <v>3358</v>
      </c>
      <c r="O1356" s="1" t="s">
        <v>68</v>
      </c>
      <c r="P1356" s="2">
        <v>45473</v>
      </c>
      <c r="Q1356" s="1"/>
    </row>
    <row r="1357" spans="1:17" ht="25.5" x14ac:dyDescent="0.2">
      <c r="A1357" s="1">
        <v>2024</v>
      </c>
      <c r="B1357" s="2">
        <v>45383</v>
      </c>
      <c r="C1357" s="2">
        <v>45473</v>
      </c>
      <c r="D1357" s="3" t="s">
        <v>53</v>
      </c>
      <c r="E1357" s="1" t="s">
        <v>74</v>
      </c>
      <c r="F1357" s="3" t="s">
        <v>75</v>
      </c>
      <c r="G1357" s="3" t="s">
        <v>75</v>
      </c>
      <c r="H1357" s="3" t="s">
        <v>378</v>
      </c>
      <c r="I1357" s="3" t="s">
        <v>3359</v>
      </c>
      <c r="J1357" s="1" t="s">
        <v>3360</v>
      </c>
      <c r="K1357" s="1" t="s">
        <v>147</v>
      </c>
      <c r="L1357" s="1" t="s">
        <v>59</v>
      </c>
      <c r="M1357" s="1" t="s">
        <v>61</v>
      </c>
      <c r="N1357" s="10" t="s">
        <v>3361</v>
      </c>
      <c r="O1357" s="1" t="s">
        <v>68</v>
      </c>
      <c r="P1357" s="2">
        <v>45473</v>
      </c>
      <c r="Q1357" s="1"/>
    </row>
    <row r="1358" spans="1:17" ht="25.5" x14ac:dyDescent="0.2">
      <c r="A1358" s="1">
        <v>2024</v>
      </c>
      <c r="B1358" s="2">
        <v>45383</v>
      </c>
      <c r="C1358" s="2">
        <v>45473</v>
      </c>
      <c r="D1358" s="3" t="s">
        <v>53</v>
      </c>
      <c r="E1358" s="1" t="s">
        <v>69</v>
      </c>
      <c r="F1358" s="3" t="s">
        <v>271</v>
      </c>
      <c r="G1358" s="3" t="s">
        <v>271</v>
      </c>
      <c r="H1358" s="3" t="s">
        <v>288</v>
      </c>
      <c r="I1358" s="3" t="s">
        <v>3362</v>
      </c>
      <c r="J1358" s="1" t="s">
        <v>485</v>
      </c>
      <c r="K1358" s="1" t="s">
        <v>231</v>
      </c>
      <c r="L1358" s="1" t="s">
        <v>59</v>
      </c>
      <c r="M1358" s="1" t="s">
        <v>61</v>
      </c>
      <c r="N1358" s="10" t="s">
        <v>5376</v>
      </c>
      <c r="O1358" s="1" t="s">
        <v>68</v>
      </c>
      <c r="P1358" s="2">
        <v>45473</v>
      </c>
      <c r="Q1358" s="1"/>
    </row>
    <row r="1359" spans="1:17" ht="38.25" x14ac:dyDescent="0.2">
      <c r="A1359" s="1">
        <v>2024</v>
      </c>
      <c r="B1359" s="2">
        <v>45383</v>
      </c>
      <c r="C1359" s="2">
        <v>45473</v>
      </c>
      <c r="D1359" s="3" t="s">
        <v>53</v>
      </c>
      <c r="E1359" s="1" t="s">
        <v>642</v>
      </c>
      <c r="F1359" s="3" t="s">
        <v>643</v>
      </c>
      <c r="G1359" s="3" t="s">
        <v>643</v>
      </c>
      <c r="H1359" s="3" t="s">
        <v>272</v>
      </c>
      <c r="I1359" s="3" t="s">
        <v>3363</v>
      </c>
      <c r="J1359" s="1" t="s">
        <v>329</v>
      </c>
      <c r="K1359" s="1" t="s">
        <v>2906</v>
      </c>
      <c r="L1359" s="1" t="s">
        <v>59</v>
      </c>
      <c r="M1359" s="1" t="s">
        <v>61</v>
      </c>
      <c r="N1359" s="10" t="s">
        <v>3364</v>
      </c>
      <c r="O1359" s="1" t="s">
        <v>68</v>
      </c>
      <c r="P1359" s="2">
        <v>45473</v>
      </c>
      <c r="Q1359" s="1"/>
    </row>
    <row r="1360" spans="1:17" ht="25.5" x14ac:dyDescent="0.2">
      <c r="A1360" s="1">
        <v>2024</v>
      </c>
      <c r="B1360" s="2">
        <v>45383</v>
      </c>
      <c r="C1360" s="2">
        <v>45473</v>
      </c>
      <c r="D1360" s="3" t="s">
        <v>53</v>
      </c>
      <c r="E1360" s="1" t="s">
        <v>802</v>
      </c>
      <c r="F1360" s="3" t="s">
        <v>603</v>
      </c>
      <c r="G1360" s="3" t="s">
        <v>603</v>
      </c>
      <c r="H1360" s="3" t="s">
        <v>132</v>
      </c>
      <c r="I1360" s="3" t="s">
        <v>3365</v>
      </c>
      <c r="J1360" s="1" t="s">
        <v>99</v>
      </c>
      <c r="K1360" s="1" t="s">
        <v>3366</v>
      </c>
      <c r="L1360" s="1" t="s">
        <v>58</v>
      </c>
      <c r="M1360" s="1" t="s">
        <v>61</v>
      </c>
      <c r="N1360" s="10" t="s">
        <v>3367</v>
      </c>
      <c r="O1360" s="1" t="s">
        <v>68</v>
      </c>
      <c r="P1360" s="2">
        <v>45473</v>
      </c>
      <c r="Q1360" s="1"/>
    </row>
    <row r="1361" spans="1:17" ht="25.5" x14ac:dyDescent="0.2">
      <c r="A1361" s="1">
        <v>2024</v>
      </c>
      <c r="B1361" s="2">
        <v>45383</v>
      </c>
      <c r="C1361" s="2">
        <v>45473</v>
      </c>
      <c r="D1361" s="3" t="s">
        <v>53</v>
      </c>
      <c r="E1361" s="1" t="s">
        <v>101</v>
      </c>
      <c r="F1361" s="3" t="s">
        <v>131</v>
      </c>
      <c r="G1361" s="3" t="s">
        <v>131</v>
      </c>
      <c r="H1361" s="3" t="s">
        <v>185</v>
      </c>
      <c r="I1361" s="3" t="s">
        <v>3368</v>
      </c>
      <c r="J1361" s="1" t="s">
        <v>2440</v>
      </c>
      <c r="K1361" s="1" t="s">
        <v>115</v>
      </c>
      <c r="L1361" s="1" t="s">
        <v>59</v>
      </c>
      <c r="M1361" s="1" t="s">
        <v>61</v>
      </c>
      <c r="N1361" s="10" t="s">
        <v>3369</v>
      </c>
      <c r="O1361" s="1" t="s">
        <v>68</v>
      </c>
      <c r="P1361" s="2">
        <v>45473</v>
      </c>
      <c r="Q1361" s="1"/>
    </row>
    <row r="1362" spans="1:17" ht="25.5" x14ac:dyDescent="0.2">
      <c r="A1362" s="1">
        <v>2024</v>
      </c>
      <c r="B1362" s="2">
        <v>45383</v>
      </c>
      <c r="C1362" s="2">
        <v>45473</v>
      </c>
      <c r="D1362" s="3" t="s">
        <v>53</v>
      </c>
      <c r="E1362" s="1" t="s">
        <v>69</v>
      </c>
      <c r="F1362" s="3" t="s">
        <v>271</v>
      </c>
      <c r="G1362" s="3" t="s">
        <v>271</v>
      </c>
      <c r="H1362" s="3" t="s">
        <v>1194</v>
      </c>
      <c r="I1362" s="3" t="s">
        <v>3370</v>
      </c>
      <c r="J1362" s="1" t="s">
        <v>228</v>
      </c>
      <c r="K1362" s="1" t="s">
        <v>252</v>
      </c>
      <c r="L1362" s="1" t="s">
        <v>59</v>
      </c>
      <c r="M1362" s="1" t="s">
        <v>61</v>
      </c>
      <c r="N1362" s="10" t="s">
        <v>3371</v>
      </c>
      <c r="O1362" s="1" t="s">
        <v>68</v>
      </c>
      <c r="P1362" s="2">
        <v>45473</v>
      </c>
      <c r="Q1362" s="1"/>
    </row>
    <row r="1363" spans="1:17" ht="38.25" x14ac:dyDescent="0.2">
      <c r="A1363" s="1">
        <v>2024</v>
      </c>
      <c r="B1363" s="2">
        <v>45383</v>
      </c>
      <c r="C1363" s="2">
        <v>45473</v>
      </c>
      <c r="D1363" s="3" t="s">
        <v>53</v>
      </c>
      <c r="E1363" s="1" t="s">
        <v>143</v>
      </c>
      <c r="F1363" s="3" t="s">
        <v>192</v>
      </c>
      <c r="G1363" s="3" t="s">
        <v>192</v>
      </c>
      <c r="H1363" s="3" t="s">
        <v>272</v>
      </c>
      <c r="I1363" s="3" t="s">
        <v>3372</v>
      </c>
      <c r="J1363" s="1" t="s">
        <v>1049</v>
      </c>
      <c r="K1363" s="1" t="s">
        <v>562</v>
      </c>
      <c r="L1363" s="1" t="s">
        <v>59</v>
      </c>
      <c r="M1363" s="1" t="s">
        <v>61</v>
      </c>
      <c r="N1363" s="10" t="s">
        <v>5147</v>
      </c>
      <c r="O1363" s="1" t="s">
        <v>68</v>
      </c>
      <c r="P1363" s="2">
        <v>45473</v>
      </c>
      <c r="Q1363" s="1"/>
    </row>
    <row r="1364" spans="1:17" ht="25.5" x14ac:dyDescent="0.2">
      <c r="A1364" s="1">
        <v>2024</v>
      </c>
      <c r="B1364" s="2">
        <v>45383</v>
      </c>
      <c r="C1364" s="2">
        <v>45473</v>
      </c>
      <c r="D1364" s="3" t="s">
        <v>53</v>
      </c>
      <c r="E1364" s="1" t="s">
        <v>74</v>
      </c>
      <c r="F1364" s="3" t="s">
        <v>352</v>
      </c>
      <c r="G1364" s="3" t="s">
        <v>352</v>
      </c>
      <c r="H1364" s="3" t="s">
        <v>363</v>
      </c>
      <c r="I1364" s="3" t="s">
        <v>3373</v>
      </c>
      <c r="J1364" s="1" t="s">
        <v>3374</v>
      </c>
      <c r="K1364" s="1" t="s">
        <v>1207</v>
      </c>
      <c r="L1364" s="1" t="s">
        <v>58</v>
      </c>
      <c r="M1364" s="1" t="s">
        <v>61</v>
      </c>
      <c r="N1364" s="10" t="s">
        <v>3375</v>
      </c>
      <c r="O1364" s="1" t="s">
        <v>68</v>
      </c>
      <c r="P1364" s="2">
        <v>45473</v>
      </c>
      <c r="Q1364" s="1"/>
    </row>
    <row r="1365" spans="1:17" ht="25.5" x14ac:dyDescent="0.2">
      <c r="A1365" s="1">
        <v>2024</v>
      </c>
      <c r="B1365" s="2">
        <v>45383</v>
      </c>
      <c r="C1365" s="2">
        <v>45473</v>
      </c>
      <c r="D1365" s="3" t="s">
        <v>53</v>
      </c>
      <c r="E1365" s="1" t="s">
        <v>96</v>
      </c>
      <c r="F1365" s="3" t="s">
        <v>261</v>
      </c>
      <c r="G1365" s="3" t="s">
        <v>261</v>
      </c>
      <c r="H1365" s="3" t="s">
        <v>818</v>
      </c>
      <c r="I1365" s="3" t="s">
        <v>3376</v>
      </c>
      <c r="J1365" s="1" t="s">
        <v>3377</v>
      </c>
      <c r="K1365" s="1" t="s">
        <v>514</v>
      </c>
      <c r="L1365" s="1" t="s">
        <v>58</v>
      </c>
      <c r="M1365" s="1" t="s">
        <v>61</v>
      </c>
      <c r="N1365" s="10" t="s">
        <v>3378</v>
      </c>
      <c r="O1365" s="1" t="s">
        <v>68</v>
      </c>
      <c r="P1365" s="2">
        <v>45473</v>
      </c>
      <c r="Q1365" s="1"/>
    </row>
    <row r="1366" spans="1:17" ht="25.5" x14ac:dyDescent="0.2">
      <c r="A1366" s="1">
        <v>2024</v>
      </c>
      <c r="B1366" s="2">
        <v>45383</v>
      </c>
      <c r="C1366" s="2">
        <v>45473</v>
      </c>
      <c r="D1366" s="3" t="s">
        <v>53</v>
      </c>
      <c r="E1366" s="1" t="s">
        <v>143</v>
      </c>
      <c r="F1366" s="3" t="s">
        <v>3379</v>
      </c>
      <c r="G1366" s="3" t="s">
        <v>3379</v>
      </c>
      <c r="H1366" s="3" t="s">
        <v>371</v>
      </c>
      <c r="I1366" s="3" t="s">
        <v>3380</v>
      </c>
      <c r="J1366" s="1" t="s">
        <v>151</v>
      </c>
      <c r="K1366" s="1" t="s">
        <v>3381</v>
      </c>
      <c r="L1366" s="1" t="s">
        <v>59</v>
      </c>
      <c r="M1366" s="1" t="s">
        <v>61</v>
      </c>
      <c r="N1366" s="10" t="s">
        <v>4998</v>
      </c>
      <c r="O1366" s="1" t="s">
        <v>68</v>
      </c>
      <c r="P1366" s="2">
        <v>45473</v>
      </c>
      <c r="Q1366" s="1"/>
    </row>
    <row r="1367" spans="1:17" ht="25.5" x14ac:dyDescent="0.2">
      <c r="A1367" s="1">
        <v>2024</v>
      </c>
      <c r="B1367" s="2">
        <v>45383</v>
      </c>
      <c r="C1367" s="2">
        <v>45473</v>
      </c>
      <c r="D1367" s="3" t="s">
        <v>53</v>
      </c>
      <c r="E1367" s="1" t="s">
        <v>63</v>
      </c>
      <c r="F1367" s="3" t="s">
        <v>64</v>
      </c>
      <c r="G1367" s="3" t="s">
        <v>64</v>
      </c>
      <c r="H1367" s="3" t="s">
        <v>439</v>
      </c>
      <c r="I1367" s="3" t="s">
        <v>3382</v>
      </c>
      <c r="J1367" s="1" t="s">
        <v>345</v>
      </c>
      <c r="K1367" s="1" t="s">
        <v>645</v>
      </c>
      <c r="L1367" s="1" t="s">
        <v>59</v>
      </c>
      <c r="M1367" s="1" t="s">
        <v>61</v>
      </c>
      <c r="N1367" s="10" t="s">
        <v>5080</v>
      </c>
      <c r="O1367" s="1" t="s">
        <v>68</v>
      </c>
      <c r="P1367" s="2">
        <v>45473</v>
      </c>
      <c r="Q1367" s="1"/>
    </row>
    <row r="1368" spans="1:17" ht="25.5" x14ac:dyDescent="0.2">
      <c r="A1368" s="1">
        <v>2024</v>
      </c>
      <c r="B1368" s="2">
        <v>45383</v>
      </c>
      <c r="C1368" s="2">
        <v>45473</v>
      </c>
      <c r="D1368" s="3" t="s">
        <v>53</v>
      </c>
      <c r="E1368" s="1" t="s">
        <v>219</v>
      </c>
      <c r="F1368" s="3" t="s">
        <v>123</v>
      </c>
      <c r="G1368" s="3" t="s">
        <v>123</v>
      </c>
      <c r="H1368" s="3" t="s">
        <v>466</v>
      </c>
      <c r="I1368" s="3" t="s">
        <v>3383</v>
      </c>
      <c r="J1368" s="1" t="s">
        <v>116</v>
      </c>
      <c r="K1368" s="1" t="s">
        <v>264</v>
      </c>
      <c r="L1368" s="1" t="s">
        <v>59</v>
      </c>
      <c r="M1368" s="1" t="s">
        <v>61</v>
      </c>
      <c r="N1368" s="10" t="s">
        <v>3384</v>
      </c>
      <c r="O1368" s="1" t="s">
        <v>68</v>
      </c>
      <c r="P1368" s="2">
        <v>45473</v>
      </c>
      <c r="Q1368" s="1"/>
    </row>
    <row r="1369" spans="1:17" ht="25.5" x14ac:dyDescent="0.2">
      <c r="A1369" s="1">
        <v>2024</v>
      </c>
      <c r="B1369" s="2">
        <v>45383</v>
      </c>
      <c r="C1369" s="2">
        <v>45473</v>
      </c>
      <c r="D1369" s="3" t="s">
        <v>53</v>
      </c>
      <c r="E1369" s="1" t="s">
        <v>74</v>
      </c>
      <c r="F1369" s="3" t="s">
        <v>352</v>
      </c>
      <c r="G1369" s="3" t="s">
        <v>352</v>
      </c>
      <c r="H1369" s="3" t="s">
        <v>1194</v>
      </c>
      <c r="I1369" s="3" t="s">
        <v>883</v>
      </c>
      <c r="J1369" s="1" t="s">
        <v>669</v>
      </c>
      <c r="K1369" s="1" t="s">
        <v>527</v>
      </c>
      <c r="L1369" s="1" t="s">
        <v>58</v>
      </c>
      <c r="M1369" s="1" t="s">
        <v>61</v>
      </c>
      <c r="N1369" s="10" t="s">
        <v>5216</v>
      </c>
      <c r="O1369" s="1" t="s">
        <v>68</v>
      </c>
      <c r="P1369" s="2">
        <v>45473</v>
      </c>
      <c r="Q1369" s="1"/>
    </row>
    <row r="1370" spans="1:17" ht="25.5" x14ac:dyDescent="0.2">
      <c r="A1370" s="1">
        <v>2024</v>
      </c>
      <c r="B1370" s="2">
        <v>45383</v>
      </c>
      <c r="C1370" s="2">
        <v>45473</v>
      </c>
      <c r="D1370" s="3" t="s">
        <v>53</v>
      </c>
      <c r="E1370" s="1" t="s">
        <v>702</v>
      </c>
      <c r="F1370" s="3" t="s">
        <v>3385</v>
      </c>
      <c r="G1370" s="3" t="s">
        <v>3385</v>
      </c>
      <c r="H1370" s="3" t="s">
        <v>71</v>
      </c>
      <c r="I1370" s="3" t="s">
        <v>182</v>
      </c>
      <c r="J1370" s="1" t="s">
        <v>329</v>
      </c>
      <c r="K1370" s="1" t="s">
        <v>222</v>
      </c>
      <c r="L1370" s="1" t="s">
        <v>58</v>
      </c>
      <c r="M1370" s="1" t="s">
        <v>61</v>
      </c>
      <c r="N1370" s="10" t="s">
        <v>3386</v>
      </c>
      <c r="O1370" s="1" t="s">
        <v>68</v>
      </c>
      <c r="P1370" s="2">
        <v>45473</v>
      </c>
      <c r="Q1370" s="1"/>
    </row>
    <row r="1371" spans="1:17" ht="63.75" x14ac:dyDescent="0.2">
      <c r="A1371" s="1">
        <v>2024</v>
      </c>
      <c r="B1371" s="2">
        <v>45383</v>
      </c>
      <c r="C1371" s="2">
        <v>45473</v>
      </c>
      <c r="D1371" s="3" t="s">
        <v>53</v>
      </c>
      <c r="E1371" s="1" t="s">
        <v>265</v>
      </c>
      <c r="F1371" s="3" t="s">
        <v>266</v>
      </c>
      <c r="G1371" s="3" t="s">
        <v>266</v>
      </c>
      <c r="H1371" s="3" t="s">
        <v>124</v>
      </c>
      <c r="I1371" s="3" t="s">
        <v>3387</v>
      </c>
      <c r="J1371" s="1" t="s">
        <v>273</v>
      </c>
      <c r="K1371" s="1" t="s">
        <v>116</v>
      </c>
      <c r="L1371" s="1" t="s">
        <v>59</v>
      </c>
      <c r="M1371" s="1" t="s">
        <v>61</v>
      </c>
      <c r="N1371" s="10" t="s">
        <v>3388</v>
      </c>
      <c r="O1371" s="1" t="s">
        <v>68</v>
      </c>
      <c r="P1371" s="2">
        <v>45473</v>
      </c>
      <c r="Q1371" s="1"/>
    </row>
    <row r="1372" spans="1:17" ht="25.5" x14ac:dyDescent="0.2">
      <c r="A1372" s="1">
        <v>2024</v>
      </c>
      <c r="B1372" s="2">
        <v>45383</v>
      </c>
      <c r="C1372" s="2">
        <v>45473</v>
      </c>
      <c r="D1372" s="3" t="s">
        <v>53</v>
      </c>
      <c r="E1372" s="1" t="s">
        <v>675</v>
      </c>
      <c r="F1372" s="3" t="s">
        <v>676</v>
      </c>
      <c r="G1372" s="3" t="s">
        <v>676</v>
      </c>
      <c r="H1372" s="3" t="s">
        <v>1018</v>
      </c>
      <c r="I1372" s="3" t="s">
        <v>1080</v>
      </c>
      <c r="J1372" s="1" t="s">
        <v>450</v>
      </c>
      <c r="K1372" s="1" t="s">
        <v>547</v>
      </c>
      <c r="L1372" s="1" t="s">
        <v>59</v>
      </c>
      <c r="M1372" s="1" t="s">
        <v>61</v>
      </c>
      <c r="N1372" s="10" t="s">
        <v>3389</v>
      </c>
      <c r="O1372" s="1" t="s">
        <v>68</v>
      </c>
      <c r="P1372" s="2">
        <v>45473</v>
      </c>
      <c r="Q1372" s="1"/>
    </row>
    <row r="1373" spans="1:17" ht="25.5" x14ac:dyDescent="0.2">
      <c r="A1373" s="1">
        <v>2024</v>
      </c>
      <c r="B1373" s="2">
        <v>45383</v>
      </c>
      <c r="C1373" s="2">
        <v>45473</v>
      </c>
      <c r="D1373" s="3" t="s">
        <v>53</v>
      </c>
      <c r="E1373" s="1" t="s">
        <v>74</v>
      </c>
      <c r="F1373" s="3" t="s">
        <v>75</v>
      </c>
      <c r="G1373" s="3" t="s">
        <v>75</v>
      </c>
      <c r="H1373" s="3" t="s">
        <v>132</v>
      </c>
      <c r="I1373" s="3" t="s">
        <v>2388</v>
      </c>
      <c r="J1373" s="1" t="s">
        <v>480</v>
      </c>
      <c r="K1373" s="1" t="s">
        <v>201</v>
      </c>
      <c r="L1373" s="1" t="s">
        <v>59</v>
      </c>
      <c r="M1373" s="1" t="s">
        <v>61</v>
      </c>
      <c r="N1373" s="10" t="s">
        <v>3390</v>
      </c>
      <c r="O1373" s="1" t="s">
        <v>68</v>
      </c>
      <c r="P1373" s="2">
        <v>45473</v>
      </c>
      <c r="Q1373" s="1"/>
    </row>
    <row r="1374" spans="1:17" ht="25.5" x14ac:dyDescent="0.2">
      <c r="A1374" s="1">
        <v>2024</v>
      </c>
      <c r="B1374" s="2">
        <v>45383</v>
      </c>
      <c r="C1374" s="2">
        <v>45473</v>
      </c>
      <c r="D1374" s="3" t="s">
        <v>53</v>
      </c>
      <c r="E1374" s="1" t="s">
        <v>117</v>
      </c>
      <c r="F1374" s="3" t="s">
        <v>196</v>
      </c>
      <c r="G1374" s="3" t="s">
        <v>196</v>
      </c>
      <c r="H1374" s="3" t="s">
        <v>132</v>
      </c>
      <c r="I1374" s="3" t="s">
        <v>475</v>
      </c>
      <c r="J1374" s="1" t="s">
        <v>3391</v>
      </c>
      <c r="K1374" s="1" t="s">
        <v>186</v>
      </c>
      <c r="L1374" s="1" t="s">
        <v>58</v>
      </c>
      <c r="M1374" s="1" t="s">
        <v>61</v>
      </c>
      <c r="N1374" s="10" t="s">
        <v>5081</v>
      </c>
      <c r="O1374" s="1" t="s">
        <v>68</v>
      </c>
      <c r="P1374" s="2">
        <v>45473</v>
      </c>
      <c r="Q1374" s="1"/>
    </row>
    <row r="1375" spans="1:17" ht="25.5" x14ac:dyDescent="0.2">
      <c r="A1375" s="1">
        <v>2024</v>
      </c>
      <c r="B1375" s="2">
        <v>45383</v>
      </c>
      <c r="C1375" s="2">
        <v>45473</v>
      </c>
      <c r="D1375" s="3" t="s">
        <v>53</v>
      </c>
      <c r="E1375" s="1" t="s">
        <v>265</v>
      </c>
      <c r="F1375" s="3" t="s">
        <v>279</v>
      </c>
      <c r="G1375" s="3" t="s">
        <v>279</v>
      </c>
      <c r="H1375" s="3" t="s">
        <v>1194</v>
      </c>
      <c r="I1375" s="3" t="s">
        <v>3392</v>
      </c>
      <c r="J1375" s="1" t="s">
        <v>350</v>
      </c>
      <c r="K1375" s="1" t="s">
        <v>2208</v>
      </c>
      <c r="L1375" s="1" t="s">
        <v>58</v>
      </c>
      <c r="M1375" s="1" t="s">
        <v>61</v>
      </c>
      <c r="N1375" s="10" t="s">
        <v>3393</v>
      </c>
      <c r="O1375" s="1" t="s">
        <v>68</v>
      </c>
      <c r="P1375" s="2">
        <v>45473</v>
      </c>
      <c r="Q1375" s="1"/>
    </row>
    <row r="1376" spans="1:17" ht="25.5" x14ac:dyDescent="0.2">
      <c r="A1376" s="1">
        <v>2024</v>
      </c>
      <c r="B1376" s="2">
        <v>45383</v>
      </c>
      <c r="C1376" s="2">
        <v>45473</v>
      </c>
      <c r="D1376" s="3" t="s">
        <v>53</v>
      </c>
      <c r="E1376" s="1" t="s">
        <v>74</v>
      </c>
      <c r="F1376" s="3" t="s">
        <v>75</v>
      </c>
      <c r="G1376" s="3" t="s">
        <v>75</v>
      </c>
      <c r="H1376" s="3" t="s">
        <v>466</v>
      </c>
      <c r="I1376" s="3" t="s">
        <v>3394</v>
      </c>
      <c r="J1376" s="1" t="s">
        <v>3395</v>
      </c>
      <c r="K1376" s="1" t="s">
        <v>99</v>
      </c>
      <c r="L1376" s="1" t="s">
        <v>59</v>
      </c>
      <c r="M1376" s="1" t="s">
        <v>61</v>
      </c>
      <c r="N1376" s="10" t="s">
        <v>3396</v>
      </c>
      <c r="O1376" s="1" t="s">
        <v>68</v>
      </c>
      <c r="P1376" s="2">
        <v>45473</v>
      </c>
      <c r="Q1376" s="1"/>
    </row>
    <row r="1377" spans="1:17" ht="25.5" x14ac:dyDescent="0.2">
      <c r="A1377" s="1">
        <v>2024</v>
      </c>
      <c r="B1377" s="2">
        <v>45383</v>
      </c>
      <c r="C1377" s="2">
        <v>45473</v>
      </c>
      <c r="D1377" s="3" t="s">
        <v>53</v>
      </c>
      <c r="E1377" s="1" t="s">
        <v>265</v>
      </c>
      <c r="F1377" s="3" t="s">
        <v>266</v>
      </c>
      <c r="G1377" s="3" t="s">
        <v>266</v>
      </c>
      <c r="H1377" s="3" t="s">
        <v>65</v>
      </c>
      <c r="I1377" s="3" t="s">
        <v>1295</v>
      </c>
      <c r="J1377" s="1" t="s">
        <v>273</v>
      </c>
      <c r="K1377" s="1" t="s">
        <v>592</v>
      </c>
      <c r="L1377" s="1" t="s">
        <v>59</v>
      </c>
      <c r="M1377" s="1" t="s">
        <v>61</v>
      </c>
      <c r="N1377" s="10" t="s">
        <v>3397</v>
      </c>
      <c r="O1377" s="1" t="s">
        <v>68</v>
      </c>
      <c r="P1377" s="2">
        <v>45473</v>
      </c>
      <c r="Q1377" s="1"/>
    </row>
    <row r="1378" spans="1:17" ht="25.5" x14ac:dyDescent="0.2">
      <c r="A1378" s="1">
        <v>2024</v>
      </c>
      <c r="B1378" s="2">
        <v>45383</v>
      </c>
      <c r="C1378" s="2">
        <v>45473</v>
      </c>
      <c r="D1378" s="3" t="s">
        <v>53</v>
      </c>
      <c r="E1378" s="1" t="s">
        <v>642</v>
      </c>
      <c r="F1378" s="3" t="s">
        <v>1726</v>
      </c>
      <c r="G1378" s="3" t="s">
        <v>1726</v>
      </c>
      <c r="H1378" s="3" t="s">
        <v>662</v>
      </c>
      <c r="I1378" s="3" t="s">
        <v>3398</v>
      </c>
      <c r="J1378" s="1" t="s">
        <v>3399</v>
      </c>
      <c r="K1378" s="1" t="s">
        <v>3400</v>
      </c>
      <c r="L1378" s="1" t="s">
        <v>59</v>
      </c>
      <c r="M1378" s="1" t="s">
        <v>61</v>
      </c>
      <c r="N1378" s="10" t="s">
        <v>3401</v>
      </c>
      <c r="O1378" s="1" t="s">
        <v>68</v>
      </c>
      <c r="P1378" s="2">
        <v>45473</v>
      </c>
      <c r="Q1378" s="1"/>
    </row>
    <row r="1379" spans="1:17" ht="38.25" x14ac:dyDescent="0.2">
      <c r="A1379" s="1">
        <v>2024</v>
      </c>
      <c r="B1379" s="2">
        <v>45383</v>
      </c>
      <c r="C1379" s="2">
        <v>45473</v>
      </c>
      <c r="D1379" s="3" t="s">
        <v>53</v>
      </c>
      <c r="E1379" s="1" t="s">
        <v>152</v>
      </c>
      <c r="F1379" s="3" t="s">
        <v>142</v>
      </c>
      <c r="G1379" s="3" t="s">
        <v>142</v>
      </c>
      <c r="H1379" s="3" t="s">
        <v>235</v>
      </c>
      <c r="I1379" s="3" t="s">
        <v>3402</v>
      </c>
      <c r="J1379" s="1" t="s">
        <v>116</v>
      </c>
      <c r="K1379" s="1" t="s">
        <v>116</v>
      </c>
      <c r="L1379" s="1" t="s">
        <v>59</v>
      </c>
      <c r="M1379" s="1" t="s">
        <v>61</v>
      </c>
      <c r="N1379" s="10" t="s">
        <v>3403</v>
      </c>
      <c r="O1379" s="1" t="s">
        <v>68</v>
      </c>
      <c r="P1379" s="2">
        <v>45473</v>
      </c>
      <c r="Q1379" s="1"/>
    </row>
    <row r="1380" spans="1:17" ht="25.5" x14ac:dyDescent="0.2">
      <c r="A1380" s="1">
        <v>2024</v>
      </c>
      <c r="B1380" s="2">
        <v>45383</v>
      </c>
      <c r="C1380" s="2">
        <v>45473</v>
      </c>
      <c r="D1380" s="3" t="s">
        <v>53</v>
      </c>
      <c r="E1380" s="1" t="s">
        <v>69</v>
      </c>
      <c r="F1380" s="3" t="s">
        <v>1886</v>
      </c>
      <c r="G1380" s="3" t="s">
        <v>1886</v>
      </c>
      <c r="H1380" s="3" t="s">
        <v>76</v>
      </c>
      <c r="I1380" s="3" t="s">
        <v>3404</v>
      </c>
      <c r="J1380" s="1" t="s">
        <v>2106</v>
      </c>
      <c r="K1380" s="1" t="s">
        <v>139</v>
      </c>
      <c r="L1380" s="1" t="s">
        <v>58</v>
      </c>
      <c r="M1380" s="1" t="s">
        <v>61</v>
      </c>
      <c r="N1380" s="10" t="s">
        <v>3405</v>
      </c>
      <c r="O1380" s="1" t="s">
        <v>68</v>
      </c>
      <c r="P1380" s="2">
        <v>45473</v>
      </c>
      <c r="Q1380" s="1"/>
    </row>
    <row r="1381" spans="1:17" ht="25.5" x14ac:dyDescent="0.2">
      <c r="A1381" s="1">
        <v>2024</v>
      </c>
      <c r="B1381" s="2">
        <v>45383</v>
      </c>
      <c r="C1381" s="2">
        <v>45473</v>
      </c>
      <c r="D1381" s="3" t="s">
        <v>53</v>
      </c>
      <c r="E1381" s="1" t="s">
        <v>180</v>
      </c>
      <c r="F1381" s="3" t="s">
        <v>415</v>
      </c>
      <c r="G1381" s="3" t="s">
        <v>415</v>
      </c>
      <c r="H1381" s="3" t="s">
        <v>637</v>
      </c>
      <c r="I1381" s="3" t="s">
        <v>3406</v>
      </c>
      <c r="J1381" s="1" t="s">
        <v>134</v>
      </c>
      <c r="K1381" s="1" t="s">
        <v>1167</v>
      </c>
      <c r="L1381" s="1" t="s">
        <v>58</v>
      </c>
      <c r="M1381" s="1" t="s">
        <v>61</v>
      </c>
      <c r="N1381" s="10" t="s">
        <v>3407</v>
      </c>
      <c r="O1381" s="1" t="s">
        <v>68</v>
      </c>
      <c r="P1381" s="2">
        <v>45473</v>
      </c>
      <c r="Q1381" s="1"/>
    </row>
    <row r="1382" spans="1:17" ht="25.5" x14ac:dyDescent="0.2">
      <c r="A1382" s="1">
        <v>2024</v>
      </c>
      <c r="B1382" s="2">
        <v>45383</v>
      </c>
      <c r="C1382" s="2">
        <v>45473</v>
      </c>
      <c r="D1382" s="3" t="s">
        <v>53</v>
      </c>
      <c r="E1382" s="1" t="s">
        <v>117</v>
      </c>
      <c r="F1382" s="3" t="s">
        <v>64</v>
      </c>
      <c r="G1382" s="3" t="s">
        <v>64</v>
      </c>
      <c r="H1382" s="3" t="s">
        <v>153</v>
      </c>
      <c r="I1382" s="3" t="s">
        <v>3408</v>
      </c>
      <c r="J1382" s="1" t="s">
        <v>139</v>
      </c>
      <c r="K1382" s="1" t="s">
        <v>85</v>
      </c>
      <c r="L1382" s="1" t="s">
        <v>59</v>
      </c>
      <c r="M1382" s="1" t="s">
        <v>61</v>
      </c>
      <c r="N1382" s="10" t="s">
        <v>3409</v>
      </c>
      <c r="O1382" s="1" t="s">
        <v>68</v>
      </c>
      <c r="P1382" s="2">
        <v>45473</v>
      </c>
      <c r="Q1382" s="1"/>
    </row>
    <row r="1383" spans="1:17" ht="25.5" x14ac:dyDescent="0.2">
      <c r="A1383" s="1">
        <v>2024</v>
      </c>
      <c r="B1383" s="2">
        <v>45383</v>
      </c>
      <c r="C1383" s="2">
        <v>45473</v>
      </c>
      <c r="D1383" s="3" t="s">
        <v>53</v>
      </c>
      <c r="E1383" s="1" t="s">
        <v>74</v>
      </c>
      <c r="F1383" s="3" t="s">
        <v>75</v>
      </c>
      <c r="G1383" s="3" t="s">
        <v>75</v>
      </c>
      <c r="H1383" s="3" t="s">
        <v>311</v>
      </c>
      <c r="I1383" s="3" t="s">
        <v>3410</v>
      </c>
      <c r="J1383" s="1" t="s">
        <v>1592</v>
      </c>
      <c r="K1383" s="1" t="s">
        <v>290</v>
      </c>
      <c r="L1383" s="1" t="s">
        <v>59</v>
      </c>
      <c r="M1383" s="1" t="s">
        <v>61</v>
      </c>
      <c r="N1383" s="10" t="s">
        <v>3411</v>
      </c>
      <c r="O1383" s="1" t="s">
        <v>68</v>
      </c>
      <c r="P1383" s="2">
        <v>45473</v>
      </c>
      <c r="Q1383" s="1"/>
    </row>
    <row r="1384" spans="1:17" ht="25.5" x14ac:dyDescent="0.2">
      <c r="A1384" s="1">
        <v>2024</v>
      </c>
      <c r="B1384" s="2">
        <v>45383</v>
      </c>
      <c r="C1384" s="2">
        <v>45473</v>
      </c>
      <c r="D1384" s="3" t="s">
        <v>53</v>
      </c>
      <c r="E1384" s="1" t="s">
        <v>74</v>
      </c>
      <c r="F1384" s="3" t="s">
        <v>75</v>
      </c>
      <c r="G1384" s="3" t="s">
        <v>75</v>
      </c>
      <c r="H1384" s="3" t="s">
        <v>200</v>
      </c>
      <c r="I1384" s="3" t="s">
        <v>3412</v>
      </c>
      <c r="J1384" s="1" t="s">
        <v>1264</v>
      </c>
      <c r="K1384" s="1" t="s">
        <v>716</v>
      </c>
      <c r="L1384" s="1" t="s">
        <v>59</v>
      </c>
      <c r="M1384" s="1" t="s">
        <v>61</v>
      </c>
      <c r="N1384" s="10" t="s">
        <v>3413</v>
      </c>
      <c r="O1384" s="1" t="s">
        <v>68</v>
      </c>
      <c r="P1384" s="2">
        <v>45473</v>
      </c>
      <c r="Q1384" s="1"/>
    </row>
    <row r="1385" spans="1:17" ht="51" x14ac:dyDescent="0.2">
      <c r="A1385" s="1">
        <v>2024</v>
      </c>
      <c r="B1385" s="2">
        <v>45383</v>
      </c>
      <c r="C1385" s="2">
        <v>45473</v>
      </c>
      <c r="D1385" s="3" t="s">
        <v>53</v>
      </c>
      <c r="E1385" s="1" t="s">
        <v>143</v>
      </c>
      <c r="F1385" s="3" t="s">
        <v>106</v>
      </c>
      <c r="G1385" s="3" t="s">
        <v>106</v>
      </c>
      <c r="H1385" s="3" t="s">
        <v>240</v>
      </c>
      <c r="I1385" s="3" t="s">
        <v>3414</v>
      </c>
      <c r="J1385" s="1" t="s">
        <v>1071</v>
      </c>
      <c r="K1385" s="1" t="s">
        <v>1686</v>
      </c>
      <c r="L1385" s="1" t="s">
        <v>59</v>
      </c>
      <c r="M1385" s="1" t="s">
        <v>61</v>
      </c>
      <c r="N1385" s="10" t="s">
        <v>3415</v>
      </c>
      <c r="O1385" s="1" t="s">
        <v>68</v>
      </c>
      <c r="P1385" s="2">
        <v>45473</v>
      </c>
      <c r="Q1385" s="1"/>
    </row>
    <row r="1386" spans="1:17" ht="38.25" x14ac:dyDescent="0.2">
      <c r="A1386" s="1">
        <v>2024</v>
      </c>
      <c r="B1386" s="2">
        <v>45383</v>
      </c>
      <c r="C1386" s="2">
        <v>45473</v>
      </c>
      <c r="D1386" s="3" t="s">
        <v>53</v>
      </c>
      <c r="E1386" s="1" t="s">
        <v>1476</v>
      </c>
      <c r="F1386" s="3" t="s">
        <v>1477</v>
      </c>
      <c r="G1386" s="3" t="s">
        <v>1477</v>
      </c>
      <c r="H1386" s="3" t="s">
        <v>454</v>
      </c>
      <c r="I1386" s="3" t="s">
        <v>1285</v>
      </c>
      <c r="J1386" s="1" t="s">
        <v>1670</v>
      </c>
      <c r="K1386" s="1" t="s">
        <v>770</v>
      </c>
      <c r="L1386" s="1" t="s">
        <v>59</v>
      </c>
      <c r="M1386" s="1" t="s">
        <v>61</v>
      </c>
      <c r="N1386" s="10" t="s">
        <v>3416</v>
      </c>
      <c r="O1386" s="1" t="s">
        <v>68</v>
      </c>
      <c r="P1386" s="2">
        <v>45473</v>
      </c>
      <c r="Q1386" s="1"/>
    </row>
    <row r="1387" spans="1:17" ht="25.5" x14ac:dyDescent="0.2">
      <c r="A1387" s="1">
        <v>2024</v>
      </c>
      <c r="B1387" s="2">
        <v>45383</v>
      </c>
      <c r="C1387" s="2">
        <v>45473</v>
      </c>
      <c r="D1387" s="3" t="s">
        <v>53</v>
      </c>
      <c r="E1387" s="1" t="s">
        <v>265</v>
      </c>
      <c r="F1387" s="3" t="s">
        <v>279</v>
      </c>
      <c r="G1387" s="3" t="s">
        <v>279</v>
      </c>
      <c r="H1387" s="3" t="s">
        <v>466</v>
      </c>
      <c r="I1387" s="3" t="s">
        <v>3417</v>
      </c>
      <c r="J1387" s="1" t="s">
        <v>108</v>
      </c>
      <c r="K1387" s="1" t="s">
        <v>321</v>
      </c>
      <c r="L1387" s="1" t="s">
        <v>58</v>
      </c>
      <c r="M1387" s="1" t="s">
        <v>61</v>
      </c>
      <c r="N1387" s="10" t="s">
        <v>3418</v>
      </c>
      <c r="O1387" s="1" t="s">
        <v>68</v>
      </c>
      <c r="P1387" s="2">
        <v>45473</v>
      </c>
      <c r="Q1387" s="1"/>
    </row>
    <row r="1388" spans="1:17" ht="25.5" x14ac:dyDescent="0.2">
      <c r="A1388" s="1">
        <v>2024</v>
      </c>
      <c r="B1388" s="2">
        <v>45383</v>
      </c>
      <c r="C1388" s="2">
        <v>45473</v>
      </c>
      <c r="D1388" s="3" t="s">
        <v>53</v>
      </c>
      <c r="E1388" s="1" t="s">
        <v>69</v>
      </c>
      <c r="F1388" s="3" t="s">
        <v>102</v>
      </c>
      <c r="G1388" s="3" t="s">
        <v>102</v>
      </c>
      <c r="H1388" s="3" t="s">
        <v>761</v>
      </c>
      <c r="I1388" s="3" t="s">
        <v>1080</v>
      </c>
      <c r="J1388" s="1" t="s">
        <v>116</v>
      </c>
      <c r="K1388" s="1" t="s">
        <v>2815</v>
      </c>
      <c r="L1388" s="1" t="s">
        <v>58</v>
      </c>
      <c r="M1388" s="1" t="s">
        <v>61</v>
      </c>
      <c r="N1388" s="10" t="s">
        <v>3419</v>
      </c>
      <c r="O1388" s="1" t="s">
        <v>68</v>
      </c>
      <c r="P1388" s="2">
        <v>45473</v>
      </c>
      <c r="Q1388" s="1"/>
    </row>
    <row r="1389" spans="1:17" ht="51" x14ac:dyDescent="0.2">
      <c r="A1389" s="1">
        <v>2024</v>
      </c>
      <c r="B1389" s="2">
        <v>45383</v>
      </c>
      <c r="C1389" s="2">
        <v>45473</v>
      </c>
      <c r="D1389" s="3" t="s">
        <v>53</v>
      </c>
      <c r="E1389" s="1" t="s">
        <v>74</v>
      </c>
      <c r="F1389" s="3" t="s">
        <v>75</v>
      </c>
      <c r="G1389" s="3" t="s">
        <v>75</v>
      </c>
      <c r="H1389" s="3" t="s">
        <v>1448</v>
      </c>
      <c r="I1389" s="3" t="s">
        <v>3420</v>
      </c>
      <c r="J1389" s="1" t="s">
        <v>116</v>
      </c>
      <c r="K1389" s="1" t="s">
        <v>592</v>
      </c>
      <c r="L1389" s="1" t="s">
        <v>59</v>
      </c>
      <c r="M1389" s="1" t="s">
        <v>61</v>
      </c>
      <c r="N1389" s="10" t="s">
        <v>3421</v>
      </c>
      <c r="O1389" s="1" t="s">
        <v>68</v>
      </c>
      <c r="P1389" s="2">
        <v>45473</v>
      </c>
      <c r="Q1389" s="1"/>
    </row>
    <row r="1390" spans="1:17" ht="25.5" x14ac:dyDescent="0.2">
      <c r="A1390" s="1">
        <v>2024</v>
      </c>
      <c r="B1390" s="2">
        <v>45383</v>
      </c>
      <c r="C1390" s="2">
        <v>45473</v>
      </c>
      <c r="D1390" s="3" t="s">
        <v>53</v>
      </c>
      <c r="E1390" s="1" t="s">
        <v>219</v>
      </c>
      <c r="F1390" s="3" t="s">
        <v>436</v>
      </c>
      <c r="G1390" s="3" t="s">
        <v>436</v>
      </c>
      <c r="H1390" s="3" t="s">
        <v>71</v>
      </c>
      <c r="I1390" s="3" t="s">
        <v>3422</v>
      </c>
      <c r="J1390" s="1" t="s">
        <v>138</v>
      </c>
      <c r="K1390" s="1" t="s">
        <v>3423</v>
      </c>
      <c r="L1390" s="1" t="s">
        <v>59</v>
      </c>
      <c r="M1390" s="1" t="s">
        <v>61</v>
      </c>
      <c r="N1390" s="10" t="s">
        <v>3424</v>
      </c>
      <c r="O1390" s="1" t="s">
        <v>68</v>
      </c>
      <c r="P1390" s="2">
        <v>45473</v>
      </c>
      <c r="Q1390" s="1"/>
    </row>
    <row r="1391" spans="1:17" ht="25.5" x14ac:dyDescent="0.2">
      <c r="A1391" s="1">
        <v>2024</v>
      </c>
      <c r="B1391" s="2">
        <v>45383</v>
      </c>
      <c r="C1391" s="2">
        <v>45473</v>
      </c>
      <c r="D1391" s="3" t="s">
        <v>53</v>
      </c>
      <c r="E1391" s="1" t="s">
        <v>171</v>
      </c>
      <c r="F1391" s="3" t="s">
        <v>64</v>
      </c>
      <c r="G1391" s="3" t="s">
        <v>64</v>
      </c>
      <c r="H1391" s="3" t="s">
        <v>200</v>
      </c>
      <c r="I1391" s="3" t="s">
        <v>2566</v>
      </c>
      <c r="J1391" s="1" t="s">
        <v>655</v>
      </c>
      <c r="K1391" s="1" t="s">
        <v>138</v>
      </c>
      <c r="L1391" s="1" t="s">
        <v>59</v>
      </c>
      <c r="M1391" s="1" t="s">
        <v>61</v>
      </c>
      <c r="N1391" s="10" t="s">
        <v>3425</v>
      </c>
      <c r="O1391" s="1" t="s">
        <v>68</v>
      </c>
      <c r="P1391" s="2">
        <v>45473</v>
      </c>
      <c r="Q1391" s="1"/>
    </row>
    <row r="1392" spans="1:17" ht="25.5" x14ac:dyDescent="0.2">
      <c r="A1392" s="1">
        <v>2024</v>
      </c>
      <c r="B1392" s="2">
        <v>45383</v>
      </c>
      <c r="C1392" s="2">
        <v>45473</v>
      </c>
      <c r="D1392" s="3" t="s">
        <v>53</v>
      </c>
      <c r="E1392" s="1" t="s">
        <v>74</v>
      </c>
      <c r="F1392" s="3" t="s">
        <v>75</v>
      </c>
      <c r="G1392" s="3" t="s">
        <v>75</v>
      </c>
      <c r="H1392" s="3" t="s">
        <v>167</v>
      </c>
      <c r="I1392" s="3" t="s">
        <v>777</v>
      </c>
      <c r="J1392" s="1" t="s">
        <v>1399</v>
      </c>
      <c r="K1392" s="1" t="s">
        <v>139</v>
      </c>
      <c r="L1392" s="1" t="s">
        <v>59</v>
      </c>
      <c r="M1392" s="1" t="s">
        <v>61</v>
      </c>
      <c r="N1392" s="10" t="s">
        <v>3426</v>
      </c>
      <c r="O1392" s="1" t="s">
        <v>68</v>
      </c>
      <c r="P1392" s="2">
        <v>45473</v>
      </c>
      <c r="Q1392" s="1"/>
    </row>
    <row r="1393" spans="1:17" ht="25.5" x14ac:dyDescent="0.2">
      <c r="A1393" s="1">
        <v>2024</v>
      </c>
      <c r="B1393" s="2">
        <v>45383</v>
      </c>
      <c r="C1393" s="2">
        <v>45473</v>
      </c>
      <c r="D1393" s="3" t="s">
        <v>53</v>
      </c>
      <c r="E1393" s="1" t="s">
        <v>642</v>
      </c>
      <c r="F1393" s="3" t="s">
        <v>2374</v>
      </c>
      <c r="G1393" s="3" t="s">
        <v>2374</v>
      </c>
      <c r="H1393" s="3" t="s">
        <v>575</v>
      </c>
      <c r="I1393" s="3" t="s">
        <v>3427</v>
      </c>
      <c r="J1393" s="1" t="s">
        <v>3428</v>
      </c>
      <c r="K1393" s="1" t="s">
        <v>298</v>
      </c>
      <c r="L1393" s="1" t="s">
        <v>58</v>
      </c>
      <c r="M1393" s="1" t="s">
        <v>61</v>
      </c>
      <c r="N1393" s="10" t="s">
        <v>5217</v>
      </c>
      <c r="O1393" s="1" t="s">
        <v>68</v>
      </c>
      <c r="P1393" s="2">
        <v>45473</v>
      </c>
      <c r="Q1393" s="1"/>
    </row>
    <row r="1394" spans="1:17" ht="25.5" x14ac:dyDescent="0.2">
      <c r="A1394" s="1">
        <v>2024</v>
      </c>
      <c r="B1394" s="2">
        <v>45383</v>
      </c>
      <c r="C1394" s="2">
        <v>45473</v>
      </c>
      <c r="D1394" s="3" t="s">
        <v>53</v>
      </c>
      <c r="E1394" s="1" t="s">
        <v>135</v>
      </c>
      <c r="F1394" s="3" t="s">
        <v>97</v>
      </c>
      <c r="G1394" s="3" t="s">
        <v>97</v>
      </c>
      <c r="H1394" s="3" t="s">
        <v>383</v>
      </c>
      <c r="I1394" s="3" t="s">
        <v>3429</v>
      </c>
      <c r="J1394" s="1" t="s">
        <v>2208</v>
      </c>
      <c r="K1394" s="1" t="s">
        <v>2371</v>
      </c>
      <c r="L1394" s="1" t="s">
        <v>59</v>
      </c>
      <c r="M1394" s="1" t="s">
        <v>61</v>
      </c>
      <c r="N1394" s="10" t="s">
        <v>3430</v>
      </c>
      <c r="O1394" s="1" t="s">
        <v>68</v>
      </c>
      <c r="P1394" s="2">
        <v>45473</v>
      </c>
      <c r="Q1394" s="1"/>
    </row>
    <row r="1395" spans="1:17" ht="25.5" x14ac:dyDescent="0.2">
      <c r="A1395" s="1">
        <v>2024</v>
      </c>
      <c r="B1395" s="2">
        <v>45383</v>
      </c>
      <c r="C1395" s="2">
        <v>45473</v>
      </c>
      <c r="D1395" s="3" t="s">
        <v>53</v>
      </c>
      <c r="E1395" s="1" t="s">
        <v>74</v>
      </c>
      <c r="F1395" s="3" t="s">
        <v>352</v>
      </c>
      <c r="G1395" s="3" t="s">
        <v>352</v>
      </c>
      <c r="H1395" s="3" t="s">
        <v>416</v>
      </c>
      <c r="I1395" s="3" t="s">
        <v>3431</v>
      </c>
      <c r="J1395" s="1" t="s">
        <v>718</v>
      </c>
      <c r="K1395" s="1" t="s">
        <v>3432</v>
      </c>
      <c r="L1395" s="1" t="s">
        <v>58</v>
      </c>
      <c r="M1395" s="1" t="s">
        <v>61</v>
      </c>
      <c r="N1395" s="10" t="s">
        <v>5280</v>
      </c>
      <c r="O1395" s="1" t="s">
        <v>68</v>
      </c>
      <c r="P1395" s="2">
        <v>45473</v>
      </c>
      <c r="Q1395" s="1"/>
    </row>
    <row r="1396" spans="1:17" ht="25.5" x14ac:dyDescent="0.2">
      <c r="A1396" s="1">
        <v>2024</v>
      </c>
      <c r="B1396" s="2">
        <v>45383</v>
      </c>
      <c r="C1396" s="2">
        <v>45473</v>
      </c>
      <c r="D1396" s="3" t="s">
        <v>53</v>
      </c>
      <c r="E1396" s="1" t="s">
        <v>74</v>
      </c>
      <c r="F1396" s="3" t="s">
        <v>75</v>
      </c>
      <c r="G1396" s="3" t="s">
        <v>75</v>
      </c>
      <c r="H1396" s="3" t="s">
        <v>132</v>
      </c>
      <c r="I1396" s="3" t="s">
        <v>3433</v>
      </c>
      <c r="J1396" s="1" t="s">
        <v>209</v>
      </c>
      <c r="K1396" s="1" t="s">
        <v>3434</v>
      </c>
      <c r="L1396" s="1" t="s">
        <v>59</v>
      </c>
      <c r="M1396" s="1" t="s">
        <v>61</v>
      </c>
      <c r="N1396" s="10" t="s">
        <v>3435</v>
      </c>
      <c r="O1396" s="1" t="s">
        <v>68</v>
      </c>
      <c r="P1396" s="2">
        <v>45473</v>
      </c>
      <c r="Q1396" s="1"/>
    </row>
    <row r="1397" spans="1:17" ht="25.5" x14ac:dyDescent="0.2">
      <c r="A1397" s="1">
        <v>2024</v>
      </c>
      <c r="B1397" s="2">
        <v>45383</v>
      </c>
      <c r="C1397" s="2">
        <v>45473</v>
      </c>
      <c r="D1397" s="3" t="s">
        <v>53</v>
      </c>
      <c r="E1397" s="1" t="s">
        <v>101</v>
      </c>
      <c r="F1397" s="3" t="s">
        <v>131</v>
      </c>
      <c r="G1397" s="3" t="s">
        <v>131</v>
      </c>
      <c r="H1397" s="3" t="s">
        <v>132</v>
      </c>
      <c r="I1397" s="3" t="s">
        <v>3436</v>
      </c>
      <c r="J1397" s="1" t="s">
        <v>104</v>
      </c>
      <c r="K1397" s="1" t="s">
        <v>195</v>
      </c>
      <c r="L1397" s="1" t="s">
        <v>59</v>
      </c>
      <c r="M1397" s="1" t="s">
        <v>61</v>
      </c>
      <c r="N1397" s="10" t="s">
        <v>3437</v>
      </c>
      <c r="O1397" s="1" t="s">
        <v>68</v>
      </c>
      <c r="P1397" s="2">
        <v>45473</v>
      </c>
      <c r="Q1397" s="1"/>
    </row>
    <row r="1398" spans="1:17" ht="63.75" x14ac:dyDescent="0.2">
      <c r="A1398" s="1">
        <v>2024</v>
      </c>
      <c r="B1398" s="2">
        <v>45383</v>
      </c>
      <c r="C1398" s="2">
        <v>45473</v>
      </c>
      <c r="D1398" s="3" t="s">
        <v>53</v>
      </c>
      <c r="E1398" s="1" t="s">
        <v>180</v>
      </c>
      <c r="F1398" s="3" t="s">
        <v>415</v>
      </c>
      <c r="G1398" s="3" t="s">
        <v>415</v>
      </c>
      <c r="H1398" s="3" t="s">
        <v>124</v>
      </c>
      <c r="I1398" s="3" t="s">
        <v>3438</v>
      </c>
      <c r="J1398" s="1" t="s">
        <v>273</v>
      </c>
      <c r="K1398" s="1" t="s">
        <v>2322</v>
      </c>
      <c r="L1398" s="1" t="s">
        <v>58</v>
      </c>
      <c r="M1398" s="1" t="s">
        <v>61</v>
      </c>
      <c r="N1398" s="10" t="s">
        <v>3439</v>
      </c>
      <c r="O1398" s="1" t="s">
        <v>68</v>
      </c>
      <c r="P1398" s="2">
        <v>45473</v>
      </c>
      <c r="Q1398" s="1"/>
    </row>
    <row r="1399" spans="1:17" ht="25.5" x14ac:dyDescent="0.2">
      <c r="A1399" s="1">
        <v>2024</v>
      </c>
      <c r="B1399" s="2">
        <v>45383</v>
      </c>
      <c r="C1399" s="2">
        <v>45473</v>
      </c>
      <c r="D1399" s="3" t="s">
        <v>53</v>
      </c>
      <c r="E1399" s="1" t="s">
        <v>265</v>
      </c>
      <c r="F1399" s="3" t="s">
        <v>266</v>
      </c>
      <c r="G1399" s="3" t="s">
        <v>266</v>
      </c>
      <c r="H1399" s="3" t="s">
        <v>637</v>
      </c>
      <c r="I1399" s="3" t="s">
        <v>3440</v>
      </c>
      <c r="J1399" s="1" t="s">
        <v>213</v>
      </c>
      <c r="K1399" s="1" t="s">
        <v>635</v>
      </c>
      <c r="L1399" s="1" t="s">
        <v>59</v>
      </c>
      <c r="M1399" s="1" t="s">
        <v>61</v>
      </c>
      <c r="N1399" s="10" t="s">
        <v>5082</v>
      </c>
      <c r="O1399" s="1" t="s">
        <v>68</v>
      </c>
      <c r="P1399" s="2">
        <v>45473</v>
      </c>
      <c r="Q1399" s="1"/>
    </row>
    <row r="1400" spans="1:17" ht="25.5" x14ac:dyDescent="0.2">
      <c r="A1400" s="1">
        <v>2024</v>
      </c>
      <c r="B1400" s="2">
        <v>45383</v>
      </c>
      <c r="C1400" s="2">
        <v>45473</v>
      </c>
      <c r="D1400" s="3" t="s">
        <v>53</v>
      </c>
      <c r="E1400" s="1" t="s">
        <v>171</v>
      </c>
      <c r="F1400" s="3" t="s">
        <v>106</v>
      </c>
      <c r="G1400" s="3" t="s">
        <v>106</v>
      </c>
      <c r="H1400" s="3" t="s">
        <v>311</v>
      </c>
      <c r="I1400" s="3" t="s">
        <v>3441</v>
      </c>
      <c r="J1400" s="1" t="s">
        <v>302</v>
      </c>
      <c r="K1400" s="1" t="s">
        <v>138</v>
      </c>
      <c r="L1400" s="1" t="s">
        <v>59</v>
      </c>
      <c r="M1400" s="1" t="s">
        <v>61</v>
      </c>
      <c r="N1400" s="10" t="s">
        <v>3442</v>
      </c>
      <c r="O1400" s="1" t="s">
        <v>68</v>
      </c>
      <c r="P1400" s="2">
        <v>45473</v>
      </c>
      <c r="Q1400" s="1"/>
    </row>
    <row r="1401" spans="1:17" ht="25.5" x14ac:dyDescent="0.2">
      <c r="A1401" s="1">
        <v>2024</v>
      </c>
      <c r="B1401" s="2">
        <v>45383</v>
      </c>
      <c r="C1401" s="2">
        <v>45473</v>
      </c>
      <c r="D1401" s="3" t="s">
        <v>53</v>
      </c>
      <c r="E1401" s="1" t="s">
        <v>786</v>
      </c>
      <c r="F1401" s="3" t="s">
        <v>851</v>
      </c>
      <c r="G1401" s="3" t="s">
        <v>851</v>
      </c>
      <c r="H1401" s="3" t="s">
        <v>83</v>
      </c>
      <c r="I1401" s="3" t="s">
        <v>3443</v>
      </c>
      <c r="J1401" s="1" t="s">
        <v>239</v>
      </c>
      <c r="K1401" s="1" t="s">
        <v>1759</v>
      </c>
      <c r="L1401" s="1" t="s">
        <v>59</v>
      </c>
      <c r="M1401" s="1" t="s">
        <v>61</v>
      </c>
      <c r="N1401" s="10" t="s">
        <v>3444</v>
      </c>
      <c r="O1401" s="1" t="s">
        <v>68</v>
      </c>
      <c r="P1401" s="2">
        <v>45473</v>
      </c>
      <c r="Q1401" s="1"/>
    </row>
    <row r="1402" spans="1:17" ht="25.5" x14ac:dyDescent="0.2">
      <c r="A1402" s="1">
        <v>2024</v>
      </c>
      <c r="B1402" s="2">
        <v>45383</v>
      </c>
      <c r="C1402" s="2">
        <v>45473</v>
      </c>
      <c r="D1402" s="3" t="s">
        <v>53</v>
      </c>
      <c r="E1402" s="1" t="s">
        <v>101</v>
      </c>
      <c r="F1402" s="3" t="s">
        <v>131</v>
      </c>
      <c r="G1402" s="3" t="s">
        <v>131</v>
      </c>
      <c r="H1402" s="3" t="s">
        <v>132</v>
      </c>
      <c r="I1402" s="3" t="s">
        <v>3445</v>
      </c>
      <c r="J1402" s="1" t="s">
        <v>109</v>
      </c>
      <c r="K1402" s="1" t="s">
        <v>1068</v>
      </c>
      <c r="L1402" s="1" t="s">
        <v>59</v>
      </c>
      <c r="M1402" s="1" t="s">
        <v>61</v>
      </c>
      <c r="N1402" s="10" t="s">
        <v>3446</v>
      </c>
      <c r="O1402" s="1" t="s">
        <v>68</v>
      </c>
      <c r="P1402" s="2">
        <v>45473</v>
      </c>
      <c r="Q1402" s="1"/>
    </row>
    <row r="1403" spans="1:17" ht="25.5" x14ac:dyDescent="0.2">
      <c r="A1403" s="1">
        <v>2024</v>
      </c>
      <c r="B1403" s="2">
        <v>45383</v>
      </c>
      <c r="C1403" s="2">
        <v>45473</v>
      </c>
      <c r="D1403" s="3" t="s">
        <v>53</v>
      </c>
      <c r="E1403" s="1" t="s">
        <v>493</v>
      </c>
      <c r="F1403" s="3" t="s">
        <v>494</v>
      </c>
      <c r="G1403" s="3" t="s">
        <v>494</v>
      </c>
      <c r="H1403" s="3" t="s">
        <v>319</v>
      </c>
      <c r="I1403" s="3" t="s">
        <v>3447</v>
      </c>
      <c r="J1403" s="1" t="s">
        <v>175</v>
      </c>
      <c r="K1403" s="1" t="s">
        <v>1720</v>
      </c>
      <c r="L1403" s="1" t="s">
        <v>59</v>
      </c>
      <c r="M1403" s="1" t="s">
        <v>61</v>
      </c>
      <c r="N1403" s="10" t="s">
        <v>3448</v>
      </c>
      <c r="O1403" s="1" t="s">
        <v>68</v>
      </c>
      <c r="P1403" s="2">
        <v>45473</v>
      </c>
      <c r="Q1403" s="1"/>
    </row>
    <row r="1404" spans="1:17" ht="25.5" x14ac:dyDescent="0.2">
      <c r="A1404" s="1">
        <v>2024</v>
      </c>
      <c r="B1404" s="2">
        <v>45383</v>
      </c>
      <c r="C1404" s="2">
        <v>45473</v>
      </c>
      <c r="D1404" s="3" t="s">
        <v>53</v>
      </c>
      <c r="E1404" s="1" t="s">
        <v>69</v>
      </c>
      <c r="F1404" s="3" t="s">
        <v>271</v>
      </c>
      <c r="G1404" s="3" t="s">
        <v>271</v>
      </c>
      <c r="H1404" s="3" t="s">
        <v>319</v>
      </c>
      <c r="I1404" s="3" t="s">
        <v>3449</v>
      </c>
      <c r="J1404" s="1" t="s">
        <v>3450</v>
      </c>
      <c r="K1404" s="1" t="s">
        <v>1474</v>
      </c>
      <c r="L1404" s="1" t="s">
        <v>59</v>
      </c>
      <c r="M1404" s="1" t="s">
        <v>61</v>
      </c>
      <c r="N1404" s="10" t="s">
        <v>5377</v>
      </c>
      <c r="O1404" s="1" t="s">
        <v>68</v>
      </c>
      <c r="P1404" s="2">
        <v>45473</v>
      </c>
      <c r="Q1404" s="1"/>
    </row>
    <row r="1405" spans="1:17" ht="25.5" x14ac:dyDescent="0.2">
      <c r="A1405" s="1">
        <v>2024</v>
      </c>
      <c r="B1405" s="2">
        <v>45383</v>
      </c>
      <c r="C1405" s="2">
        <v>45473</v>
      </c>
      <c r="D1405" s="3" t="s">
        <v>53</v>
      </c>
      <c r="E1405" s="1" t="s">
        <v>219</v>
      </c>
      <c r="F1405" s="3" t="s">
        <v>415</v>
      </c>
      <c r="G1405" s="3" t="s">
        <v>415</v>
      </c>
      <c r="H1405" s="3" t="s">
        <v>223</v>
      </c>
      <c r="I1405" s="3" t="s">
        <v>3451</v>
      </c>
      <c r="J1405" s="1" t="s">
        <v>329</v>
      </c>
      <c r="K1405" s="1" t="s">
        <v>3357</v>
      </c>
      <c r="L1405" s="1" t="s">
        <v>58</v>
      </c>
      <c r="M1405" s="1" t="s">
        <v>61</v>
      </c>
      <c r="N1405" s="10" t="s">
        <v>3452</v>
      </c>
      <c r="O1405" s="1" t="s">
        <v>68</v>
      </c>
      <c r="P1405" s="2">
        <v>45473</v>
      </c>
      <c r="Q1405" s="1"/>
    </row>
    <row r="1406" spans="1:17" ht="25.5" x14ac:dyDescent="0.2">
      <c r="A1406" s="1">
        <v>2024</v>
      </c>
      <c r="B1406" s="2">
        <v>45383</v>
      </c>
      <c r="C1406" s="2">
        <v>45473</v>
      </c>
      <c r="D1406" s="3" t="s">
        <v>53</v>
      </c>
      <c r="E1406" s="1" t="s">
        <v>63</v>
      </c>
      <c r="F1406" s="3" t="s">
        <v>140</v>
      </c>
      <c r="G1406" s="3" t="s">
        <v>140</v>
      </c>
      <c r="H1406" s="3" t="s">
        <v>260</v>
      </c>
      <c r="I1406" s="3" t="s">
        <v>3453</v>
      </c>
      <c r="J1406" s="1" t="s">
        <v>2843</v>
      </c>
      <c r="K1406" s="1" t="s">
        <v>450</v>
      </c>
      <c r="L1406" s="1" t="s">
        <v>59</v>
      </c>
      <c r="M1406" s="1" t="s">
        <v>61</v>
      </c>
      <c r="N1406" s="10" t="s">
        <v>3454</v>
      </c>
      <c r="O1406" s="1" t="s">
        <v>68</v>
      </c>
      <c r="P1406" s="2">
        <v>45473</v>
      </c>
      <c r="Q1406" s="1"/>
    </row>
    <row r="1407" spans="1:17" ht="25.5" x14ac:dyDescent="0.2">
      <c r="A1407" s="1">
        <v>2024</v>
      </c>
      <c r="B1407" s="2">
        <v>45383</v>
      </c>
      <c r="C1407" s="2">
        <v>45473</v>
      </c>
      <c r="D1407" s="3" t="s">
        <v>53</v>
      </c>
      <c r="E1407" s="1" t="s">
        <v>155</v>
      </c>
      <c r="F1407" s="3" t="s">
        <v>79</v>
      </c>
      <c r="G1407" s="3" t="s">
        <v>79</v>
      </c>
      <c r="H1407" s="3" t="s">
        <v>226</v>
      </c>
      <c r="I1407" s="3" t="s">
        <v>3022</v>
      </c>
      <c r="J1407" s="1" t="s">
        <v>3455</v>
      </c>
      <c r="K1407" s="1" t="s">
        <v>1833</v>
      </c>
      <c r="L1407" s="1" t="s">
        <v>59</v>
      </c>
      <c r="M1407" s="1" t="s">
        <v>61</v>
      </c>
      <c r="N1407" s="10" t="s">
        <v>5218</v>
      </c>
      <c r="O1407" s="1" t="s">
        <v>68</v>
      </c>
      <c r="P1407" s="2">
        <v>45473</v>
      </c>
      <c r="Q1407" s="1"/>
    </row>
    <row r="1408" spans="1:17" ht="25.5" x14ac:dyDescent="0.2">
      <c r="A1408" s="1">
        <v>2024</v>
      </c>
      <c r="B1408" s="2">
        <v>45383</v>
      </c>
      <c r="C1408" s="2">
        <v>45473</v>
      </c>
      <c r="D1408" s="3" t="s">
        <v>53</v>
      </c>
      <c r="E1408" s="1" t="s">
        <v>143</v>
      </c>
      <c r="F1408" s="3" t="s">
        <v>268</v>
      </c>
      <c r="G1408" s="3" t="s">
        <v>268</v>
      </c>
      <c r="H1408" s="3" t="s">
        <v>761</v>
      </c>
      <c r="I1408" s="3" t="s">
        <v>839</v>
      </c>
      <c r="J1408" s="1" t="s">
        <v>3456</v>
      </c>
      <c r="K1408" s="1" t="s">
        <v>1207</v>
      </c>
      <c r="L1408" s="1" t="s">
        <v>58</v>
      </c>
      <c r="M1408" s="1" t="s">
        <v>61</v>
      </c>
      <c r="N1408" s="10" t="s">
        <v>5281</v>
      </c>
      <c r="O1408" s="1" t="s">
        <v>68</v>
      </c>
      <c r="P1408" s="2">
        <v>45473</v>
      </c>
      <c r="Q1408" s="1"/>
    </row>
    <row r="1409" spans="1:17" ht="25.5" x14ac:dyDescent="0.2">
      <c r="A1409" s="1">
        <v>2024</v>
      </c>
      <c r="B1409" s="2">
        <v>45383</v>
      </c>
      <c r="C1409" s="2">
        <v>45473</v>
      </c>
      <c r="D1409" s="3" t="s">
        <v>53</v>
      </c>
      <c r="E1409" s="1" t="s">
        <v>3457</v>
      </c>
      <c r="F1409" s="3" t="s">
        <v>234</v>
      </c>
      <c r="G1409" s="3" t="s">
        <v>234</v>
      </c>
      <c r="H1409" s="3" t="s">
        <v>600</v>
      </c>
      <c r="I1409" s="3" t="s">
        <v>3458</v>
      </c>
      <c r="J1409" s="1" t="s">
        <v>848</v>
      </c>
      <c r="K1409" s="1" t="s">
        <v>150</v>
      </c>
      <c r="L1409" s="1" t="s">
        <v>58</v>
      </c>
      <c r="M1409" s="1" t="s">
        <v>61</v>
      </c>
      <c r="N1409" s="10" t="s">
        <v>5378</v>
      </c>
      <c r="O1409" s="1" t="s">
        <v>68</v>
      </c>
      <c r="P1409" s="2">
        <v>45473</v>
      </c>
      <c r="Q1409" s="1"/>
    </row>
    <row r="1410" spans="1:17" ht="38.25" x14ac:dyDescent="0.2">
      <c r="A1410" s="1">
        <v>2024</v>
      </c>
      <c r="B1410" s="2">
        <v>45383</v>
      </c>
      <c r="C1410" s="2">
        <v>45473</v>
      </c>
      <c r="D1410" s="3" t="s">
        <v>53</v>
      </c>
      <c r="E1410" s="1" t="s">
        <v>101</v>
      </c>
      <c r="F1410" s="3" t="s">
        <v>131</v>
      </c>
      <c r="G1410" s="3" t="s">
        <v>131</v>
      </c>
      <c r="H1410" s="3" t="s">
        <v>241</v>
      </c>
      <c r="I1410" s="3" t="s">
        <v>3459</v>
      </c>
      <c r="J1410" s="1" t="s">
        <v>527</v>
      </c>
      <c r="K1410" s="1" t="s">
        <v>186</v>
      </c>
      <c r="L1410" s="1" t="s">
        <v>59</v>
      </c>
      <c r="M1410" s="1" t="s">
        <v>61</v>
      </c>
      <c r="N1410" s="10" t="s">
        <v>5219</v>
      </c>
      <c r="O1410" s="1" t="s">
        <v>68</v>
      </c>
      <c r="P1410" s="2">
        <v>45473</v>
      </c>
      <c r="Q1410" s="1"/>
    </row>
    <row r="1411" spans="1:17" ht="25.5" x14ac:dyDescent="0.2">
      <c r="A1411" s="1">
        <v>2024</v>
      </c>
      <c r="B1411" s="2">
        <v>45383</v>
      </c>
      <c r="C1411" s="2">
        <v>45473</v>
      </c>
      <c r="D1411" s="3" t="s">
        <v>53</v>
      </c>
      <c r="E1411" s="1" t="s">
        <v>105</v>
      </c>
      <c r="F1411" s="3" t="s">
        <v>1581</v>
      </c>
      <c r="G1411" s="3" t="s">
        <v>1581</v>
      </c>
      <c r="H1411" s="3" t="s">
        <v>466</v>
      </c>
      <c r="I1411" s="3" t="s">
        <v>3460</v>
      </c>
      <c r="J1411" s="1" t="s">
        <v>263</v>
      </c>
      <c r="K1411" s="1" t="s">
        <v>1888</v>
      </c>
      <c r="L1411" s="1" t="s">
        <v>58</v>
      </c>
      <c r="M1411" s="1" t="s">
        <v>60</v>
      </c>
      <c r="N1411" s="10" t="s">
        <v>3461</v>
      </c>
      <c r="O1411" s="1" t="s">
        <v>68</v>
      </c>
      <c r="P1411" s="2">
        <v>45473</v>
      </c>
      <c r="Q1411" s="1"/>
    </row>
    <row r="1412" spans="1:17" ht="25.5" x14ac:dyDescent="0.2">
      <c r="A1412" s="1">
        <v>2024</v>
      </c>
      <c r="B1412" s="2">
        <v>45383</v>
      </c>
      <c r="C1412" s="2">
        <v>45473</v>
      </c>
      <c r="D1412" s="3" t="s">
        <v>53</v>
      </c>
      <c r="E1412" s="1" t="s">
        <v>69</v>
      </c>
      <c r="F1412" s="3" t="s">
        <v>271</v>
      </c>
      <c r="G1412" s="3" t="s">
        <v>271</v>
      </c>
      <c r="H1412" s="3" t="s">
        <v>343</v>
      </c>
      <c r="I1412" s="3" t="s">
        <v>3462</v>
      </c>
      <c r="J1412" s="1" t="s">
        <v>3463</v>
      </c>
      <c r="K1412" s="1" t="s">
        <v>562</v>
      </c>
      <c r="L1412" s="1" t="s">
        <v>59</v>
      </c>
      <c r="M1412" s="1" t="s">
        <v>61</v>
      </c>
      <c r="N1412" s="10" t="s">
        <v>4999</v>
      </c>
      <c r="O1412" s="1" t="s">
        <v>68</v>
      </c>
      <c r="P1412" s="2">
        <v>45473</v>
      </c>
      <c r="Q1412" s="1"/>
    </row>
    <row r="1413" spans="1:17" ht="25.5" x14ac:dyDescent="0.2">
      <c r="A1413" s="1">
        <v>2024</v>
      </c>
      <c r="B1413" s="2">
        <v>45383</v>
      </c>
      <c r="C1413" s="2">
        <v>45473</v>
      </c>
      <c r="D1413" s="3" t="s">
        <v>53</v>
      </c>
      <c r="E1413" s="1" t="s">
        <v>101</v>
      </c>
      <c r="F1413" s="3" t="s">
        <v>220</v>
      </c>
      <c r="G1413" s="3" t="s">
        <v>220</v>
      </c>
      <c r="H1413" s="3" t="s">
        <v>204</v>
      </c>
      <c r="I1413" s="3" t="s">
        <v>1518</v>
      </c>
      <c r="J1413" s="1" t="s">
        <v>1241</v>
      </c>
      <c r="K1413" s="1" t="s">
        <v>175</v>
      </c>
      <c r="L1413" s="1" t="s">
        <v>59</v>
      </c>
      <c r="M1413" s="1" t="s">
        <v>61</v>
      </c>
      <c r="N1413" s="10" t="s">
        <v>3464</v>
      </c>
      <c r="O1413" s="1" t="s">
        <v>68</v>
      </c>
      <c r="P1413" s="2">
        <v>45473</v>
      </c>
      <c r="Q1413" s="1"/>
    </row>
    <row r="1414" spans="1:17" ht="38.25" x14ac:dyDescent="0.2">
      <c r="A1414" s="1">
        <v>2024</v>
      </c>
      <c r="B1414" s="2">
        <v>45383</v>
      </c>
      <c r="C1414" s="2">
        <v>45473</v>
      </c>
      <c r="D1414" s="3" t="s">
        <v>53</v>
      </c>
      <c r="E1414" s="1" t="s">
        <v>155</v>
      </c>
      <c r="F1414" s="3" t="s">
        <v>79</v>
      </c>
      <c r="G1414" s="3" t="s">
        <v>79</v>
      </c>
      <c r="H1414" s="3" t="s">
        <v>822</v>
      </c>
      <c r="I1414" s="3" t="s">
        <v>3465</v>
      </c>
      <c r="J1414" s="1" t="s">
        <v>249</v>
      </c>
      <c r="K1414" s="1" t="s">
        <v>1490</v>
      </c>
      <c r="L1414" s="1" t="s">
        <v>59</v>
      </c>
      <c r="M1414" s="1" t="s">
        <v>61</v>
      </c>
      <c r="N1414" s="10" t="s">
        <v>3466</v>
      </c>
      <c r="O1414" s="1" t="s">
        <v>68</v>
      </c>
      <c r="P1414" s="2">
        <v>45473</v>
      </c>
      <c r="Q1414" s="1"/>
    </row>
    <row r="1415" spans="1:17" ht="25.5" x14ac:dyDescent="0.2">
      <c r="A1415" s="1">
        <v>2024</v>
      </c>
      <c r="B1415" s="2">
        <v>45383</v>
      </c>
      <c r="C1415" s="2">
        <v>45473</v>
      </c>
      <c r="D1415" s="3" t="s">
        <v>53</v>
      </c>
      <c r="E1415" s="1" t="s">
        <v>63</v>
      </c>
      <c r="F1415" s="3" t="s">
        <v>567</v>
      </c>
      <c r="G1415" s="3" t="s">
        <v>567</v>
      </c>
      <c r="H1415" s="3" t="s">
        <v>218</v>
      </c>
      <c r="I1415" s="3" t="s">
        <v>349</v>
      </c>
      <c r="J1415" s="1" t="s">
        <v>3391</v>
      </c>
      <c r="K1415" s="1" t="s">
        <v>290</v>
      </c>
      <c r="L1415" s="1" t="s">
        <v>59</v>
      </c>
      <c r="M1415" s="1" t="s">
        <v>61</v>
      </c>
      <c r="N1415" s="10" t="s">
        <v>3467</v>
      </c>
      <c r="O1415" s="1" t="s">
        <v>68</v>
      </c>
      <c r="P1415" s="2">
        <v>45473</v>
      </c>
      <c r="Q1415" s="1"/>
    </row>
    <row r="1416" spans="1:17" ht="25.5" x14ac:dyDescent="0.2">
      <c r="A1416" s="1">
        <v>2024</v>
      </c>
      <c r="B1416" s="2">
        <v>45383</v>
      </c>
      <c r="C1416" s="2">
        <v>45473</v>
      </c>
      <c r="D1416" s="3" t="s">
        <v>53</v>
      </c>
      <c r="E1416" s="1" t="s">
        <v>265</v>
      </c>
      <c r="F1416" s="3" t="s">
        <v>279</v>
      </c>
      <c r="G1416" s="3" t="s">
        <v>279</v>
      </c>
      <c r="H1416" s="3" t="s">
        <v>259</v>
      </c>
      <c r="I1416" s="3" t="s">
        <v>3468</v>
      </c>
      <c r="J1416" s="1" t="s">
        <v>120</v>
      </c>
      <c r="K1416" s="1" t="s">
        <v>133</v>
      </c>
      <c r="L1416" s="1" t="s">
        <v>58</v>
      </c>
      <c r="M1416" s="1" t="s">
        <v>61</v>
      </c>
      <c r="N1416" s="10" t="s">
        <v>3469</v>
      </c>
      <c r="O1416" s="1" t="s">
        <v>68</v>
      </c>
      <c r="P1416" s="2">
        <v>45473</v>
      </c>
      <c r="Q1416" s="1"/>
    </row>
    <row r="1417" spans="1:17" ht="25.5" x14ac:dyDescent="0.2">
      <c r="A1417" s="1">
        <v>2024</v>
      </c>
      <c r="B1417" s="2">
        <v>45383</v>
      </c>
      <c r="C1417" s="2">
        <v>45473</v>
      </c>
      <c r="D1417" s="3" t="s">
        <v>53</v>
      </c>
      <c r="E1417" s="1" t="s">
        <v>155</v>
      </c>
      <c r="F1417" s="3" t="s">
        <v>156</v>
      </c>
      <c r="G1417" s="3" t="s">
        <v>156</v>
      </c>
      <c r="H1417" s="3" t="s">
        <v>343</v>
      </c>
      <c r="I1417" s="3" t="s">
        <v>3470</v>
      </c>
      <c r="J1417" s="1" t="s">
        <v>3471</v>
      </c>
      <c r="K1417" s="1" t="s">
        <v>298</v>
      </c>
      <c r="L1417" s="1" t="s">
        <v>58</v>
      </c>
      <c r="M1417" s="1" t="s">
        <v>61</v>
      </c>
      <c r="N1417" s="10" t="s">
        <v>5379</v>
      </c>
      <c r="O1417" s="1" t="s">
        <v>68</v>
      </c>
      <c r="P1417" s="2">
        <v>45473</v>
      </c>
      <c r="Q1417" s="1"/>
    </row>
    <row r="1418" spans="1:17" ht="25.5" x14ac:dyDescent="0.2">
      <c r="A1418" s="1">
        <v>2024</v>
      </c>
      <c r="B1418" s="2">
        <v>45383</v>
      </c>
      <c r="C1418" s="2">
        <v>45473</v>
      </c>
      <c r="D1418" s="3" t="s">
        <v>53</v>
      </c>
      <c r="E1418" s="1" t="s">
        <v>265</v>
      </c>
      <c r="F1418" s="3" t="s">
        <v>279</v>
      </c>
      <c r="G1418" s="3" t="s">
        <v>279</v>
      </c>
      <c r="H1418" s="3" t="s">
        <v>132</v>
      </c>
      <c r="I1418" s="3" t="s">
        <v>3472</v>
      </c>
      <c r="J1418" s="1" t="s">
        <v>668</v>
      </c>
      <c r="K1418" s="1" t="s">
        <v>109</v>
      </c>
      <c r="L1418" s="1" t="s">
        <v>58</v>
      </c>
      <c r="M1418" s="1" t="s">
        <v>61</v>
      </c>
      <c r="N1418" s="10" t="s">
        <v>3473</v>
      </c>
      <c r="O1418" s="1" t="s">
        <v>68</v>
      </c>
      <c r="P1418" s="2">
        <v>45473</v>
      </c>
      <c r="Q1418" s="1"/>
    </row>
    <row r="1419" spans="1:17" ht="25.5" x14ac:dyDescent="0.2">
      <c r="A1419" s="1">
        <v>2024</v>
      </c>
      <c r="B1419" s="2">
        <v>45383</v>
      </c>
      <c r="C1419" s="2">
        <v>45473</v>
      </c>
      <c r="D1419" s="3" t="s">
        <v>53</v>
      </c>
      <c r="E1419" s="1" t="s">
        <v>219</v>
      </c>
      <c r="F1419" s="3" t="s">
        <v>261</v>
      </c>
      <c r="G1419" s="3" t="s">
        <v>261</v>
      </c>
      <c r="H1419" s="3" t="s">
        <v>794</v>
      </c>
      <c r="I1419" s="3" t="s">
        <v>2840</v>
      </c>
      <c r="J1419" s="1" t="s">
        <v>2333</v>
      </c>
      <c r="K1419" s="1" t="s">
        <v>1879</v>
      </c>
      <c r="L1419" s="1" t="s">
        <v>58</v>
      </c>
      <c r="M1419" s="1" t="s">
        <v>61</v>
      </c>
      <c r="N1419" s="10" t="s">
        <v>5000</v>
      </c>
      <c r="O1419" s="1" t="s">
        <v>68</v>
      </c>
      <c r="P1419" s="2">
        <v>45473</v>
      </c>
      <c r="Q1419" s="1"/>
    </row>
    <row r="1420" spans="1:17" ht="25.5" x14ac:dyDescent="0.2">
      <c r="A1420" s="1">
        <v>2024</v>
      </c>
      <c r="B1420" s="2">
        <v>45383</v>
      </c>
      <c r="C1420" s="2">
        <v>45473</v>
      </c>
      <c r="D1420" s="3" t="s">
        <v>53</v>
      </c>
      <c r="E1420" s="1" t="s">
        <v>265</v>
      </c>
      <c r="F1420" s="3" t="s">
        <v>266</v>
      </c>
      <c r="G1420" s="3" t="s">
        <v>266</v>
      </c>
      <c r="H1420" s="3" t="s">
        <v>132</v>
      </c>
      <c r="I1420" s="3" t="s">
        <v>333</v>
      </c>
      <c r="J1420" s="1" t="s">
        <v>953</v>
      </c>
      <c r="K1420" s="1" t="s">
        <v>3360</v>
      </c>
      <c r="L1420" s="1" t="s">
        <v>59</v>
      </c>
      <c r="M1420" s="1" t="s">
        <v>61</v>
      </c>
      <c r="N1420" s="10" t="s">
        <v>3474</v>
      </c>
      <c r="O1420" s="1" t="s">
        <v>68</v>
      </c>
      <c r="P1420" s="2">
        <v>45473</v>
      </c>
      <c r="Q1420" s="1"/>
    </row>
    <row r="1421" spans="1:17" ht="25.5" x14ac:dyDescent="0.2">
      <c r="A1421" s="1">
        <v>2024</v>
      </c>
      <c r="B1421" s="2">
        <v>45383</v>
      </c>
      <c r="C1421" s="2">
        <v>45473</v>
      </c>
      <c r="D1421" s="3" t="s">
        <v>53</v>
      </c>
      <c r="E1421" s="1" t="s">
        <v>74</v>
      </c>
      <c r="F1421" s="3" t="s">
        <v>352</v>
      </c>
      <c r="G1421" s="3" t="s">
        <v>352</v>
      </c>
      <c r="H1421" s="3" t="s">
        <v>132</v>
      </c>
      <c r="I1421" s="3" t="s">
        <v>3000</v>
      </c>
      <c r="J1421" s="1" t="s">
        <v>273</v>
      </c>
      <c r="K1421" s="1" t="s">
        <v>1614</v>
      </c>
      <c r="L1421" s="1" t="s">
        <v>58</v>
      </c>
      <c r="M1421" s="1" t="s">
        <v>61</v>
      </c>
      <c r="N1421" s="10" t="s">
        <v>3475</v>
      </c>
      <c r="O1421" s="1" t="s">
        <v>68</v>
      </c>
      <c r="P1421" s="2">
        <v>45473</v>
      </c>
      <c r="Q1421" s="1"/>
    </row>
    <row r="1422" spans="1:17" ht="38.25" x14ac:dyDescent="0.2">
      <c r="A1422" s="1">
        <v>2024</v>
      </c>
      <c r="B1422" s="2">
        <v>45383</v>
      </c>
      <c r="C1422" s="2">
        <v>45473</v>
      </c>
      <c r="D1422" s="3" t="s">
        <v>53</v>
      </c>
      <c r="E1422" s="1" t="s">
        <v>642</v>
      </c>
      <c r="F1422" s="3" t="s">
        <v>643</v>
      </c>
      <c r="G1422" s="3" t="s">
        <v>643</v>
      </c>
      <c r="H1422" s="3" t="s">
        <v>624</v>
      </c>
      <c r="I1422" s="3" t="s">
        <v>894</v>
      </c>
      <c r="J1422" s="1" t="s">
        <v>146</v>
      </c>
      <c r="K1422" s="1" t="s">
        <v>258</v>
      </c>
      <c r="L1422" s="1" t="s">
        <v>59</v>
      </c>
      <c r="M1422" s="1" t="s">
        <v>61</v>
      </c>
      <c r="N1422" s="10" t="s">
        <v>3476</v>
      </c>
      <c r="O1422" s="1" t="s">
        <v>68</v>
      </c>
      <c r="P1422" s="2">
        <v>45473</v>
      </c>
      <c r="Q1422" s="1"/>
    </row>
    <row r="1423" spans="1:17" ht="38.25" x14ac:dyDescent="0.2">
      <c r="A1423" s="1">
        <v>2024</v>
      </c>
      <c r="B1423" s="2">
        <v>45383</v>
      </c>
      <c r="C1423" s="2">
        <v>45473</v>
      </c>
      <c r="D1423" s="3" t="s">
        <v>53</v>
      </c>
      <c r="E1423" s="1" t="s">
        <v>642</v>
      </c>
      <c r="F1423" s="3" t="s">
        <v>1136</v>
      </c>
      <c r="G1423" s="3" t="s">
        <v>1136</v>
      </c>
      <c r="H1423" s="3" t="s">
        <v>272</v>
      </c>
      <c r="I1423" s="3" t="s">
        <v>3477</v>
      </c>
      <c r="J1423" s="1" t="s">
        <v>330</v>
      </c>
      <c r="K1423" s="1" t="s">
        <v>3478</v>
      </c>
      <c r="L1423" s="1" t="s">
        <v>58</v>
      </c>
      <c r="M1423" s="1" t="s">
        <v>61</v>
      </c>
      <c r="N1423" s="10" t="s">
        <v>3479</v>
      </c>
      <c r="O1423" s="1" t="s">
        <v>68</v>
      </c>
      <c r="P1423" s="2">
        <v>45473</v>
      </c>
      <c r="Q1423" s="1"/>
    </row>
    <row r="1424" spans="1:17" ht="25.5" x14ac:dyDescent="0.2">
      <c r="A1424" s="1">
        <v>2024</v>
      </c>
      <c r="B1424" s="2">
        <v>45383</v>
      </c>
      <c r="C1424" s="2">
        <v>45473</v>
      </c>
      <c r="D1424" s="3" t="s">
        <v>53</v>
      </c>
      <c r="E1424" s="1" t="s">
        <v>69</v>
      </c>
      <c r="F1424" s="3" t="s">
        <v>271</v>
      </c>
      <c r="G1424" s="3" t="s">
        <v>271</v>
      </c>
      <c r="H1424" s="3" t="s">
        <v>167</v>
      </c>
      <c r="I1424" s="3" t="s">
        <v>3480</v>
      </c>
      <c r="J1424" s="1" t="s">
        <v>175</v>
      </c>
      <c r="K1424" s="1" t="s">
        <v>112</v>
      </c>
      <c r="L1424" s="1" t="s">
        <v>59</v>
      </c>
      <c r="M1424" s="1" t="s">
        <v>61</v>
      </c>
      <c r="N1424" s="10" t="s">
        <v>3481</v>
      </c>
      <c r="O1424" s="1" t="s">
        <v>68</v>
      </c>
      <c r="P1424" s="2">
        <v>45473</v>
      </c>
      <c r="Q1424" s="1"/>
    </row>
    <row r="1425" spans="1:17" ht="25.5" x14ac:dyDescent="0.2">
      <c r="A1425" s="1">
        <v>2024</v>
      </c>
      <c r="B1425" s="2">
        <v>45383</v>
      </c>
      <c r="C1425" s="2">
        <v>45473</v>
      </c>
      <c r="D1425" s="3" t="s">
        <v>53</v>
      </c>
      <c r="E1425" s="1" t="s">
        <v>122</v>
      </c>
      <c r="F1425" s="3" t="s">
        <v>123</v>
      </c>
      <c r="G1425" s="3" t="s">
        <v>123</v>
      </c>
      <c r="H1425" s="3" t="s">
        <v>810</v>
      </c>
      <c r="I1425" s="3" t="s">
        <v>3482</v>
      </c>
      <c r="J1425" s="1" t="s">
        <v>1264</v>
      </c>
      <c r="K1425" s="1" t="s">
        <v>274</v>
      </c>
      <c r="L1425" s="1" t="s">
        <v>59</v>
      </c>
      <c r="M1425" s="1" t="s">
        <v>61</v>
      </c>
      <c r="N1425" s="10" t="s">
        <v>3483</v>
      </c>
      <c r="O1425" s="1" t="s">
        <v>68</v>
      </c>
      <c r="P1425" s="2">
        <v>45473</v>
      </c>
      <c r="Q1425" s="1"/>
    </row>
    <row r="1426" spans="1:17" ht="25.5" x14ac:dyDescent="0.2">
      <c r="A1426" s="1">
        <v>2024</v>
      </c>
      <c r="B1426" s="2">
        <v>45383</v>
      </c>
      <c r="C1426" s="2">
        <v>45473</v>
      </c>
      <c r="D1426" s="3" t="s">
        <v>53</v>
      </c>
      <c r="E1426" s="1" t="s">
        <v>69</v>
      </c>
      <c r="F1426" s="3" t="s">
        <v>613</v>
      </c>
      <c r="G1426" s="3" t="s">
        <v>613</v>
      </c>
      <c r="H1426" s="3" t="s">
        <v>173</v>
      </c>
      <c r="I1426" s="3" t="s">
        <v>3065</v>
      </c>
      <c r="J1426" s="1" t="s">
        <v>2843</v>
      </c>
      <c r="K1426" s="1" t="s">
        <v>273</v>
      </c>
      <c r="L1426" s="1" t="s">
        <v>58</v>
      </c>
      <c r="M1426" s="1" t="s">
        <v>61</v>
      </c>
      <c r="N1426" s="10" t="s">
        <v>3484</v>
      </c>
      <c r="O1426" s="1" t="s">
        <v>68</v>
      </c>
      <c r="P1426" s="2">
        <v>45473</v>
      </c>
      <c r="Q1426" s="1"/>
    </row>
    <row r="1427" spans="1:17" ht="25.5" x14ac:dyDescent="0.2">
      <c r="A1427" s="1">
        <v>2024</v>
      </c>
      <c r="B1427" s="2">
        <v>45383</v>
      </c>
      <c r="C1427" s="2">
        <v>45473</v>
      </c>
      <c r="D1427" s="3" t="s">
        <v>53</v>
      </c>
      <c r="E1427" s="1" t="s">
        <v>155</v>
      </c>
      <c r="F1427" s="3" t="s">
        <v>156</v>
      </c>
      <c r="G1427" s="3" t="s">
        <v>156</v>
      </c>
      <c r="H1427" s="3" t="s">
        <v>429</v>
      </c>
      <c r="I1427" s="3" t="s">
        <v>3485</v>
      </c>
      <c r="J1427" s="1" t="s">
        <v>2019</v>
      </c>
      <c r="K1427" s="1" t="s">
        <v>111</v>
      </c>
      <c r="L1427" s="1" t="s">
        <v>58</v>
      </c>
      <c r="M1427" s="1" t="s">
        <v>61</v>
      </c>
      <c r="N1427" s="10" t="s">
        <v>3486</v>
      </c>
      <c r="O1427" s="1" t="s">
        <v>68</v>
      </c>
      <c r="P1427" s="2">
        <v>45473</v>
      </c>
      <c r="Q1427" s="1"/>
    </row>
    <row r="1428" spans="1:17" ht="25.5" x14ac:dyDescent="0.2">
      <c r="A1428" s="1">
        <v>2024</v>
      </c>
      <c r="B1428" s="2">
        <v>45383</v>
      </c>
      <c r="C1428" s="2">
        <v>45473</v>
      </c>
      <c r="D1428" s="3" t="s">
        <v>53</v>
      </c>
      <c r="E1428" s="1" t="s">
        <v>155</v>
      </c>
      <c r="F1428" s="3" t="s">
        <v>156</v>
      </c>
      <c r="G1428" s="3" t="s">
        <v>156</v>
      </c>
      <c r="H1428" s="3" t="s">
        <v>429</v>
      </c>
      <c r="I1428" s="3" t="s">
        <v>1437</v>
      </c>
      <c r="J1428" s="1" t="s">
        <v>1202</v>
      </c>
      <c r="K1428" s="1" t="s">
        <v>3487</v>
      </c>
      <c r="L1428" s="1" t="s">
        <v>58</v>
      </c>
      <c r="M1428" s="1" t="s">
        <v>61</v>
      </c>
      <c r="N1428" s="10" t="s">
        <v>3488</v>
      </c>
      <c r="O1428" s="1" t="s">
        <v>68</v>
      </c>
      <c r="P1428" s="2">
        <v>45473</v>
      </c>
      <c r="Q1428" s="1"/>
    </row>
    <row r="1429" spans="1:17" ht="25.5" x14ac:dyDescent="0.2">
      <c r="A1429" s="1">
        <v>2024</v>
      </c>
      <c r="B1429" s="2">
        <v>45383</v>
      </c>
      <c r="C1429" s="2">
        <v>45473</v>
      </c>
      <c r="D1429" s="3" t="s">
        <v>53</v>
      </c>
      <c r="E1429" s="1" t="s">
        <v>74</v>
      </c>
      <c r="F1429" s="3" t="s">
        <v>75</v>
      </c>
      <c r="G1429" s="3" t="s">
        <v>75</v>
      </c>
      <c r="H1429" s="3" t="s">
        <v>810</v>
      </c>
      <c r="I1429" s="3" t="s">
        <v>3489</v>
      </c>
      <c r="J1429" s="1" t="s">
        <v>1422</v>
      </c>
      <c r="K1429" s="1" t="s">
        <v>225</v>
      </c>
      <c r="L1429" s="1" t="s">
        <v>59</v>
      </c>
      <c r="M1429" s="1" t="s">
        <v>61</v>
      </c>
      <c r="N1429" s="10" t="s">
        <v>3490</v>
      </c>
      <c r="O1429" s="1" t="s">
        <v>68</v>
      </c>
      <c r="P1429" s="2">
        <v>45473</v>
      </c>
      <c r="Q1429" s="1"/>
    </row>
    <row r="1430" spans="1:17" ht="25.5" x14ac:dyDescent="0.2">
      <c r="A1430" s="1">
        <v>2024</v>
      </c>
      <c r="B1430" s="2">
        <v>45383</v>
      </c>
      <c r="C1430" s="2">
        <v>45473</v>
      </c>
      <c r="D1430" s="3" t="s">
        <v>53</v>
      </c>
      <c r="E1430" s="1" t="s">
        <v>74</v>
      </c>
      <c r="F1430" s="3" t="s">
        <v>352</v>
      </c>
      <c r="G1430" s="3" t="s">
        <v>352</v>
      </c>
      <c r="H1430" s="3" t="s">
        <v>810</v>
      </c>
      <c r="I1430" s="3" t="s">
        <v>3491</v>
      </c>
      <c r="J1430" s="1" t="s">
        <v>2969</v>
      </c>
      <c r="K1430" s="1" t="s">
        <v>3492</v>
      </c>
      <c r="L1430" s="1" t="s">
        <v>58</v>
      </c>
      <c r="M1430" s="1" t="s">
        <v>61</v>
      </c>
      <c r="N1430" s="10" t="s">
        <v>5220</v>
      </c>
      <c r="O1430" s="1" t="s">
        <v>68</v>
      </c>
      <c r="P1430" s="2">
        <v>45473</v>
      </c>
      <c r="Q1430" s="1"/>
    </row>
    <row r="1431" spans="1:17" ht="25.5" x14ac:dyDescent="0.2">
      <c r="A1431" s="1">
        <v>2024</v>
      </c>
      <c r="B1431" s="2">
        <v>45383</v>
      </c>
      <c r="C1431" s="2">
        <v>45473</v>
      </c>
      <c r="D1431" s="3" t="s">
        <v>53</v>
      </c>
      <c r="E1431" s="1" t="s">
        <v>122</v>
      </c>
      <c r="F1431" s="3" t="s">
        <v>97</v>
      </c>
      <c r="G1431" s="3" t="s">
        <v>97</v>
      </c>
      <c r="H1431" s="3" t="s">
        <v>159</v>
      </c>
      <c r="I1431" s="3" t="s">
        <v>3493</v>
      </c>
      <c r="J1431" s="1" t="s">
        <v>139</v>
      </c>
      <c r="K1431" s="1" t="s">
        <v>209</v>
      </c>
      <c r="L1431" s="1" t="s">
        <v>59</v>
      </c>
      <c r="M1431" s="1" t="s">
        <v>61</v>
      </c>
      <c r="N1431" s="10" t="s">
        <v>3494</v>
      </c>
      <c r="O1431" s="1" t="s">
        <v>68</v>
      </c>
      <c r="P1431" s="2">
        <v>45473</v>
      </c>
      <c r="Q1431" s="1"/>
    </row>
    <row r="1432" spans="1:17" ht="25.5" x14ac:dyDescent="0.2">
      <c r="A1432" s="1">
        <v>2024</v>
      </c>
      <c r="B1432" s="2">
        <v>45383</v>
      </c>
      <c r="C1432" s="2">
        <v>45473</v>
      </c>
      <c r="D1432" s="3" t="s">
        <v>53</v>
      </c>
      <c r="E1432" s="1" t="s">
        <v>74</v>
      </c>
      <c r="F1432" s="3" t="s">
        <v>352</v>
      </c>
      <c r="G1432" s="3" t="s">
        <v>352</v>
      </c>
      <c r="H1432" s="3" t="s">
        <v>378</v>
      </c>
      <c r="I1432" s="3" t="s">
        <v>964</v>
      </c>
      <c r="J1432" s="1" t="s">
        <v>175</v>
      </c>
      <c r="K1432" s="1" t="s">
        <v>151</v>
      </c>
      <c r="L1432" s="1" t="s">
        <v>58</v>
      </c>
      <c r="M1432" s="1" t="s">
        <v>61</v>
      </c>
      <c r="N1432" s="10" t="s">
        <v>3495</v>
      </c>
      <c r="O1432" s="1" t="s">
        <v>68</v>
      </c>
      <c r="P1432" s="2">
        <v>45473</v>
      </c>
      <c r="Q1432" s="1"/>
    </row>
    <row r="1433" spans="1:17" ht="25.5" x14ac:dyDescent="0.2">
      <c r="A1433" s="1">
        <v>2024</v>
      </c>
      <c r="B1433" s="2">
        <v>45383</v>
      </c>
      <c r="C1433" s="2">
        <v>45473</v>
      </c>
      <c r="D1433" s="3" t="s">
        <v>53</v>
      </c>
      <c r="E1433" s="1" t="s">
        <v>69</v>
      </c>
      <c r="F1433" s="3" t="s">
        <v>271</v>
      </c>
      <c r="G1433" s="3" t="s">
        <v>271</v>
      </c>
      <c r="H1433" s="3" t="s">
        <v>356</v>
      </c>
      <c r="I1433" s="3" t="s">
        <v>1493</v>
      </c>
      <c r="J1433" s="1" t="s">
        <v>126</v>
      </c>
      <c r="K1433" s="1" t="s">
        <v>138</v>
      </c>
      <c r="L1433" s="1" t="s">
        <v>59</v>
      </c>
      <c r="M1433" s="1" t="s">
        <v>61</v>
      </c>
      <c r="N1433" s="10" t="s">
        <v>3496</v>
      </c>
      <c r="O1433" s="1" t="s">
        <v>68</v>
      </c>
      <c r="P1433" s="2">
        <v>45473</v>
      </c>
      <c r="Q1433" s="1"/>
    </row>
    <row r="1434" spans="1:17" ht="25.5" x14ac:dyDescent="0.2">
      <c r="A1434" s="1">
        <v>2024</v>
      </c>
      <c r="B1434" s="2">
        <v>45383</v>
      </c>
      <c r="C1434" s="2">
        <v>45473</v>
      </c>
      <c r="D1434" s="3" t="s">
        <v>53</v>
      </c>
      <c r="E1434" s="1" t="s">
        <v>63</v>
      </c>
      <c r="F1434" s="3" t="s">
        <v>148</v>
      </c>
      <c r="G1434" s="3" t="s">
        <v>148</v>
      </c>
      <c r="H1434" s="3" t="s">
        <v>489</v>
      </c>
      <c r="I1434" s="3" t="s">
        <v>3497</v>
      </c>
      <c r="J1434" s="1" t="s">
        <v>99</v>
      </c>
      <c r="K1434" s="1" t="s">
        <v>3498</v>
      </c>
      <c r="L1434" s="1" t="s">
        <v>58</v>
      </c>
      <c r="M1434" s="1" t="s">
        <v>60</v>
      </c>
      <c r="N1434" s="10" t="s">
        <v>3499</v>
      </c>
      <c r="O1434" s="1" t="s">
        <v>68</v>
      </c>
      <c r="P1434" s="2">
        <v>45473</v>
      </c>
      <c r="Q1434" s="1"/>
    </row>
    <row r="1435" spans="1:17" ht="25.5" x14ac:dyDescent="0.2">
      <c r="A1435" s="1">
        <v>2024</v>
      </c>
      <c r="B1435" s="2">
        <v>45383</v>
      </c>
      <c r="C1435" s="2">
        <v>45473</v>
      </c>
      <c r="D1435" s="3" t="s">
        <v>53</v>
      </c>
      <c r="E1435" s="1" t="s">
        <v>210</v>
      </c>
      <c r="F1435" s="3" t="s">
        <v>102</v>
      </c>
      <c r="G1435" s="3" t="s">
        <v>102</v>
      </c>
      <c r="H1435" s="3" t="s">
        <v>1050</v>
      </c>
      <c r="I1435" s="3" t="s">
        <v>3404</v>
      </c>
      <c r="J1435" s="1" t="s">
        <v>116</v>
      </c>
      <c r="K1435" s="1" t="s">
        <v>134</v>
      </c>
      <c r="L1435" s="1" t="s">
        <v>58</v>
      </c>
      <c r="M1435" s="1" t="s">
        <v>61</v>
      </c>
      <c r="N1435" s="10" t="s">
        <v>3500</v>
      </c>
      <c r="O1435" s="1" t="s">
        <v>68</v>
      </c>
      <c r="P1435" s="2">
        <v>45473</v>
      </c>
      <c r="Q1435" s="1"/>
    </row>
    <row r="1436" spans="1:17" ht="25.5" x14ac:dyDescent="0.2">
      <c r="A1436" s="1">
        <v>2024</v>
      </c>
      <c r="B1436" s="2">
        <v>45383</v>
      </c>
      <c r="C1436" s="2">
        <v>45473</v>
      </c>
      <c r="D1436" s="3" t="s">
        <v>53</v>
      </c>
      <c r="E1436" s="1" t="s">
        <v>74</v>
      </c>
      <c r="F1436" s="3" t="s">
        <v>75</v>
      </c>
      <c r="G1436" s="3" t="s">
        <v>75</v>
      </c>
      <c r="H1436" s="3" t="s">
        <v>188</v>
      </c>
      <c r="I1436" s="3" t="s">
        <v>3501</v>
      </c>
      <c r="J1436" s="1" t="s">
        <v>736</v>
      </c>
      <c r="K1436" s="1" t="s">
        <v>100</v>
      </c>
      <c r="L1436" s="1" t="s">
        <v>59</v>
      </c>
      <c r="M1436" s="1" t="s">
        <v>61</v>
      </c>
      <c r="N1436" s="10" t="s">
        <v>3502</v>
      </c>
      <c r="O1436" s="1" t="s">
        <v>68</v>
      </c>
      <c r="P1436" s="2">
        <v>45473</v>
      </c>
      <c r="Q1436" s="1"/>
    </row>
    <row r="1437" spans="1:17" ht="25.5" x14ac:dyDescent="0.2">
      <c r="A1437" s="1">
        <v>2024</v>
      </c>
      <c r="B1437" s="2">
        <v>45383</v>
      </c>
      <c r="C1437" s="2">
        <v>45473</v>
      </c>
      <c r="D1437" s="3" t="s">
        <v>53</v>
      </c>
      <c r="E1437" s="1" t="s">
        <v>265</v>
      </c>
      <c r="F1437" s="3" t="s">
        <v>279</v>
      </c>
      <c r="G1437" s="3" t="s">
        <v>279</v>
      </c>
      <c r="H1437" s="3" t="s">
        <v>71</v>
      </c>
      <c r="I1437" s="3" t="s">
        <v>3503</v>
      </c>
      <c r="J1437" s="1" t="s">
        <v>66</v>
      </c>
      <c r="K1437" s="1" t="s">
        <v>66</v>
      </c>
      <c r="L1437" s="1" t="s">
        <v>58</v>
      </c>
      <c r="M1437" s="1" t="s">
        <v>61</v>
      </c>
      <c r="N1437" s="10" t="s">
        <v>3504</v>
      </c>
      <c r="O1437" s="1" t="s">
        <v>68</v>
      </c>
      <c r="P1437" s="2">
        <v>45473</v>
      </c>
      <c r="Q1437" s="1"/>
    </row>
    <row r="1438" spans="1:17" ht="25.5" x14ac:dyDescent="0.2">
      <c r="A1438" s="1">
        <v>2024</v>
      </c>
      <c r="B1438" s="2">
        <v>45383</v>
      </c>
      <c r="C1438" s="2">
        <v>45473</v>
      </c>
      <c r="D1438" s="3" t="s">
        <v>53</v>
      </c>
      <c r="E1438" s="1" t="s">
        <v>74</v>
      </c>
      <c r="F1438" s="3" t="s">
        <v>75</v>
      </c>
      <c r="G1438" s="3" t="s">
        <v>75</v>
      </c>
      <c r="H1438" s="3" t="s">
        <v>383</v>
      </c>
      <c r="I1438" s="3" t="s">
        <v>1793</v>
      </c>
      <c r="J1438" s="1" t="s">
        <v>3505</v>
      </c>
      <c r="K1438" s="1" t="s">
        <v>562</v>
      </c>
      <c r="L1438" s="1" t="s">
        <v>59</v>
      </c>
      <c r="M1438" s="1" t="s">
        <v>61</v>
      </c>
      <c r="N1438" s="10" t="s">
        <v>5001</v>
      </c>
      <c r="O1438" s="1" t="s">
        <v>68</v>
      </c>
      <c r="P1438" s="2">
        <v>45473</v>
      </c>
      <c r="Q1438" s="1"/>
    </row>
    <row r="1439" spans="1:17" ht="25.5" x14ac:dyDescent="0.2">
      <c r="A1439" s="1">
        <v>2024</v>
      </c>
      <c r="B1439" s="2">
        <v>45383</v>
      </c>
      <c r="C1439" s="2">
        <v>45473</v>
      </c>
      <c r="D1439" s="3" t="s">
        <v>53</v>
      </c>
      <c r="E1439" s="1" t="s">
        <v>105</v>
      </c>
      <c r="F1439" s="3" t="s">
        <v>821</v>
      </c>
      <c r="G1439" s="3" t="s">
        <v>821</v>
      </c>
      <c r="H1439" s="3" t="s">
        <v>941</v>
      </c>
      <c r="I1439" s="3" t="s">
        <v>3506</v>
      </c>
      <c r="J1439" s="1" t="s">
        <v>273</v>
      </c>
      <c r="K1439" s="1" t="s">
        <v>2448</v>
      </c>
      <c r="L1439" s="1" t="s">
        <v>59</v>
      </c>
      <c r="M1439" s="1" t="s">
        <v>61</v>
      </c>
      <c r="N1439" s="10" t="s">
        <v>3507</v>
      </c>
      <c r="O1439" s="1" t="s">
        <v>68</v>
      </c>
      <c r="P1439" s="2">
        <v>45473</v>
      </c>
      <c r="Q1439" s="1"/>
    </row>
    <row r="1440" spans="1:17" ht="25.5" x14ac:dyDescent="0.2">
      <c r="A1440" s="1">
        <v>2024</v>
      </c>
      <c r="B1440" s="2">
        <v>45383</v>
      </c>
      <c r="C1440" s="2">
        <v>45473</v>
      </c>
      <c r="D1440" s="3" t="s">
        <v>53</v>
      </c>
      <c r="E1440" s="1" t="s">
        <v>63</v>
      </c>
      <c r="F1440" s="3" t="s">
        <v>64</v>
      </c>
      <c r="G1440" s="3" t="s">
        <v>64</v>
      </c>
      <c r="H1440" s="3" t="s">
        <v>80</v>
      </c>
      <c r="I1440" s="3" t="s">
        <v>3508</v>
      </c>
      <c r="J1440" s="1" t="s">
        <v>306</v>
      </c>
      <c r="K1440" s="1" t="s">
        <v>3492</v>
      </c>
      <c r="L1440" s="1" t="s">
        <v>59</v>
      </c>
      <c r="M1440" s="1" t="s">
        <v>61</v>
      </c>
      <c r="N1440" s="10" t="s">
        <v>3509</v>
      </c>
      <c r="O1440" s="1" t="s">
        <v>68</v>
      </c>
      <c r="P1440" s="2">
        <v>45473</v>
      </c>
      <c r="Q1440" s="1"/>
    </row>
    <row r="1441" spans="1:17" ht="25.5" x14ac:dyDescent="0.2">
      <c r="A1441" s="1">
        <v>2024</v>
      </c>
      <c r="B1441" s="2">
        <v>45383</v>
      </c>
      <c r="C1441" s="2">
        <v>45473</v>
      </c>
      <c r="D1441" s="3" t="s">
        <v>53</v>
      </c>
      <c r="E1441" s="1" t="s">
        <v>74</v>
      </c>
      <c r="F1441" s="3" t="s">
        <v>75</v>
      </c>
      <c r="G1441" s="3" t="s">
        <v>75</v>
      </c>
      <c r="H1441" s="3" t="s">
        <v>1194</v>
      </c>
      <c r="I1441" s="3" t="s">
        <v>3510</v>
      </c>
      <c r="J1441" s="1" t="s">
        <v>306</v>
      </c>
      <c r="K1441" s="1" t="s">
        <v>943</v>
      </c>
      <c r="L1441" s="1" t="s">
        <v>59</v>
      </c>
      <c r="M1441" s="1" t="s">
        <v>61</v>
      </c>
      <c r="N1441" s="10" t="s">
        <v>3511</v>
      </c>
      <c r="O1441" s="1" t="s">
        <v>68</v>
      </c>
      <c r="P1441" s="2">
        <v>45473</v>
      </c>
      <c r="Q1441" s="1"/>
    </row>
    <row r="1442" spans="1:17" ht="25.5" x14ac:dyDescent="0.2">
      <c r="A1442" s="1">
        <v>2024</v>
      </c>
      <c r="B1442" s="2">
        <v>45383</v>
      </c>
      <c r="C1442" s="2">
        <v>45473</v>
      </c>
      <c r="D1442" s="3" t="s">
        <v>53</v>
      </c>
      <c r="E1442" s="1" t="s">
        <v>642</v>
      </c>
      <c r="F1442" s="3" t="s">
        <v>643</v>
      </c>
      <c r="G1442" s="3" t="s">
        <v>643</v>
      </c>
      <c r="H1442" s="3" t="s">
        <v>941</v>
      </c>
      <c r="I1442" s="3" t="s">
        <v>1419</v>
      </c>
      <c r="J1442" s="1" t="s">
        <v>66</v>
      </c>
      <c r="K1442" s="1" t="s">
        <v>860</v>
      </c>
      <c r="L1442" s="1" t="s">
        <v>59</v>
      </c>
      <c r="M1442" s="1" t="s">
        <v>61</v>
      </c>
      <c r="N1442" s="10" t="s">
        <v>3512</v>
      </c>
      <c r="O1442" s="1" t="s">
        <v>68</v>
      </c>
      <c r="P1442" s="2">
        <v>45473</v>
      </c>
      <c r="Q1442" s="1"/>
    </row>
    <row r="1443" spans="1:17" ht="25.5" x14ac:dyDescent="0.2">
      <c r="A1443" s="1">
        <v>2024</v>
      </c>
      <c r="B1443" s="2">
        <v>45383</v>
      </c>
      <c r="C1443" s="2">
        <v>45473</v>
      </c>
      <c r="D1443" s="3" t="s">
        <v>53</v>
      </c>
      <c r="E1443" s="1" t="s">
        <v>74</v>
      </c>
      <c r="F1443" s="3" t="s">
        <v>75</v>
      </c>
      <c r="G1443" s="3" t="s">
        <v>75</v>
      </c>
      <c r="H1443" s="3" t="s">
        <v>204</v>
      </c>
      <c r="I1443" s="3" t="s">
        <v>990</v>
      </c>
      <c r="J1443" s="1" t="s">
        <v>2241</v>
      </c>
      <c r="K1443" s="1" t="s">
        <v>562</v>
      </c>
      <c r="L1443" s="1" t="s">
        <v>59</v>
      </c>
      <c r="M1443" s="1" t="s">
        <v>61</v>
      </c>
      <c r="N1443" s="10" t="s">
        <v>5083</v>
      </c>
      <c r="O1443" s="1" t="s">
        <v>68</v>
      </c>
      <c r="P1443" s="2">
        <v>45473</v>
      </c>
      <c r="Q1443" s="1"/>
    </row>
    <row r="1444" spans="1:17" ht="25.5" x14ac:dyDescent="0.2">
      <c r="A1444" s="1">
        <v>2024</v>
      </c>
      <c r="B1444" s="2">
        <v>45383</v>
      </c>
      <c r="C1444" s="2">
        <v>45473</v>
      </c>
      <c r="D1444" s="3" t="s">
        <v>53</v>
      </c>
      <c r="E1444" s="1" t="s">
        <v>135</v>
      </c>
      <c r="F1444" s="3" t="s">
        <v>142</v>
      </c>
      <c r="G1444" s="3" t="s">
        <v>142</v>
      </c>
      <c r="H1444" s="3" t="s">
        <v>132</v>
      </c>
      <c r="I1444" s="3" t="s">
        <v>3513</v>
      </c>
      <c r="J1444" s="1" t="s">
        <v>322</v>
      </c>
      <c r="K1444" s="1" t="s">
        <v>2780</v>
      </c>
      <c r="L1444" s="1" t="s">
        <v>59</v>
      </c>
      <c r="M1444" s="1" t="s">
        <v>61</v>
      </c>
      <c r="N1444" s="10" t="s">
        <v>3514</v>
      </c>
      <c r="O1444" s="1" t="s">
        <v>68</v>
      </c>
      <c r="P1444" s="2">
        <v>45473</v>
      </c>
      <c r="Q1444" s="1"/>
    </row>
    <row r="1445" spans="1:17" ht="63.75" x14ac:dyDescent="0.2">
      <c r="A1445" s="1">
        <v>2024</v>
      </c>
      <c r="B1445" s="2">
        <v>45383</v>
      </c>
      <c r="C1445" s="2">
        <v>45473</v>
      </c>
      <c r="D1445" s="3" t="s">
        <v>53</v>
      </c>
      <c r="E1445" s="1" t="s">
        <v>143</v>
      </c>
      <c r="F1445" s="3" t="s">
        <v>106</v>
      </c>
      <c r="G1445" s="3" t="s">
        <v>106</v>
      </c>
      <c r="H1445" s="3" t="s">
        <v>197</v>
      </c>
      <c r="I1445" s="3" t="s">
        <v>3515</v>
      </c>
      <c r="J1445" s="1" t="s">
        <v>249</v>
      </c>
      <c r="K1445" s="1" t="s">
        <v>190</v>
      </c>
      <c r="L1445" s="1" t="s">
        <v>59</v>
      </c>
      <c r="M1445" s="1" t="s">
        <v>61</v>
      </c>
      <c r="N1445" s="10" t="s">
        <v>3516</v>
      </c>
      <c r="O1445" s="1" t="s">
        <v>68</v>
      </c>
      <c r="P1445" s="2">
        <v>45473</v>
      </c>
      <c r="Q1445" s="1"/>
    </row>
    <row r="1446" spans="1:17" ht="38.25" x14ac:dyDescent="0.2">
      <c r="A1446" s="1">
        <v>2024</v>
      </c>
      <c r="B1446" s="2">
        <v>45383</v>
      </c>
      <c r="C1446" s="2">
        <v>45473</v>
      </c>
      <c r="D1446" s="3" t="s">
        <v>53</v>
      </c>
      <c r="E1446" s="1" t="s">
        <v>1476</v>
      </c>
      <c r="F1446" s="3" t="s">
        <v>3517</v>
      </c>
      <c r="G1446" s="3" t="s">
        <v>3517</v>
      </c>
      <c r="H1446" s="3" t="s">
        <v>747</v>
      </c>
      <c r="I1446" s="3" t="s">
        <v>3518</v>
      </c>
      <c r="J1446" s="1" t="s">
        <v>2063</v>
      </c>
      <c r="K1446" s="1" t="s">
        <v>2273</v>
      </c>
      <c r="L1446" s="1" t="s">
        <v>58</v>
      </c>
      <c r="M1446" s="1" t="s">
        <v>61</v>
      </c>
      <c r="N1446" s="10" t="s">
        <v>5282</v>
      </c>
      <c r="O1446" s="1" t="s">
        <v>68</v>
      </c>
      <c r="P1446" s="2">
        <v>45473</v>
      </c>
      <c r="Q1446" s="1"/>
    </row>
    <row r="1447" spans="1:17" ht="25.5" x14ac:dyDescent="0.2">
      <c r="A1447" s="1">
        <v>2024</v>
      </c>
      <c r="B1447" s="2">
        <v>45383</v>
      </c>
      <c r="C1447" s="2">
        <v>45473</v>
      </c>
      <c r="D1447" s="3" t="s">
        <v>53</v>
      </c>
      <c r="E1447" s="1" t="s">
        <v>675</v>
      </c>
      <c r="F1447" s="3" t="s">
        <v>676</v>
      </c>
      <c r="G1447" s="3" t="s">
        <v>676</v>
      </c>
      <c r="H1447" s="3" t="s">
        <v>153</v>
      </c>
      <c r="I1447" s="3" t="s">
        <v>3519</v>
      </c>
      <c r="J1447" s="1" t="s">
        <v>151</v>
      </c>
      <c r="K1447" s="1" t="s">
        <v>463</v>
      </c>
      <c r="L1447" s="1" t="s">
        <v>59</v>
      </c>
      <c r="M1447" s="1" t="s">
        <v>61</v>
      </c>
      <c r="N1447" s="10" t="s">
        <v>3520</v>
      </c>
      <c r="O1447" s="1" t="s">
        <v>68</v>
      </c>
      <c r="P1447" s="2">
        <v>45473</v>
      </c>
      <c r="Q1447" s="1"/>
    </row>
    <row r="1448" spans="1:17" ht="38.25" x14ac:dyDescent="0.2">
      <c r="A1448" s="1">
        <v>2024</v>
      </c>
      <c r="B1448" s="2">
        <v>45383</v>
      </c>
      <c r="C1448" s="2">
        <v>45473</v>
      </c>
      <c r="D1448" s="3" t="s">
        <v>53</v>
      </c>
      <c r="E1448" s="1" t="s">
        <v>63</v>
      </c>
      <c r="F1448" s="3" t="s">
        <v>113</v>
      </c>
      <c r="G1448" s="3" t="s">
        <v>113</v>
      </c>
      <c r="H1448" s="3" t="s">
        <v>1009</v>
      </c>
      <c r="I1448" s="3" t="s">
        <v>1390</v>
      </c>
      <c r="J1448" s="1" t="s">
        <v>162</v>
      </c>
      <c r="K1448" s="1" t="s">
        <v>573</v>
      </c>
      <c r="L1448" s="1" t="s">
        <v>59</v>
      </c>
      <c r="M1448" s="1" t="s">
        <v>61</v>
      </c>
      <c r="N1448" s="10" t="s">
        <v>3521</v>
      </c>
      <c r="O1448" s="1" t="s">
        <v>68</v>
      </c>
      <c r="P1448" s="2">
        <v>45473</v>
      </c>
      <c r="Q1448" s="1"/>
    </row>
    <row r="1449" spans="1:17" ht="63.75" x14ac:dyDescent="0.2">
      <c r="A1449" s="1">
        <v>2024</v>
      </c>
      <c r="B1449" s="2">
        <v>45383</v>
      </c>
      <c r="C1449" s="2">
        <v>45473</v>
      </c>
      <c r="D1449" s="3" t="s">
        <v>53</v>
      </c>
      <c r="E1449" s="1" t="s">
        <v>74</v>
      </c>
      <c r="F1449" s="3" t="s">
        <v>75</v>
      </c>
      <c r="G1449" s="3" t="s">
        <v>75</v>
      </c>
      <c r="H1449" s="3" t="s">
        <v>124</v>
      </c>
      <c r="I1449" s="3" t="s">
        <v>3522</v>
      </c>
      <c r="J1449" s="1" t="s">
        <v>450</v>
      </c>
      <c r="K1449" s="1" t="s">
        <v>1025</v>
      </c>
      <c r="L1449" s="1" t="s">
        <v>59</v>
      </c>
      <c r="M1449" s="1" t="s">
        <v>61</v>
      </c>
      <c r="N1449" s="10" t="s">
        <v>3523</v>
      </c>
      <c r="O1449" s="1" t="s">
        <v>68</v>
      </c>
      <c r="P1449" s="2">
        <v>45473</v>
      </c>
      <c r="Q1449" s="1"/>
    </row>
    <row r="1450" spans="1:17" ht="25.5" x14ac:dyDescent="0.2">
      <c r="A1450" s="1">
        <v>2024</v>
      </c>
      <c r="B1450" s="2">
        <v>45383</v>
      </c>
      <c r="C1450" s="2">
        <v>45473</v>
      </c>
      <c r="D1450" s="3" t="s">
        <v>53</v>
      </c>
      <c r="E1450" s="1" t="s">
        <v>74</v>
      </c>
      <c r="F1450" s="3" t="s">
        <v>75</v>
      </c>
      <c r="G1450" s="3" t="s">
        <v>75</v>
      </c>
      <c r="H1450" s="3" t="s">
        <v>383</v>
      </c>
      <c r="I1450" s="3" t="s">
        <v>3524</v>
      </c>
      <c r="J1450" s="1" t="s">
        <v>251</v>
      </c>
      <c r="K1450" s="1" t="s">
        <v>1415</v>
      </c>
      <c r="L1450" s="1" t="s">
        <v>59</v>
      </c>
      <c r="M1450" s="1" t="s">
        <v>61</v>
      </c>
      <c r="N1450" s="10" t="s">
        <v>3525</v>
      </c>
      <c r="O1450" s="1" t="s">
        <v>68</v>
      </c>
      <c r="P1450" s="2">
        <v>45473</v>
      </c>
      <c r="Q1450" s="1"/>
    </row>
    <row r="1451" spans="1:17" ht="25.5" x14ac:dyDescent="0.2">
      <c r="A1451" s="1">
        <v>2024</v>
      </c>
      <c r="B1451" s="2">
        <v>45383</v>
      </c>
      <c r="C1451" s="2">
        <v>45473</v>
      </c>
      <c r="D1451" s="3" t="s">
        <v>53</v>
      </c>
      <c r="E1451" s="1" t="s">
        <v>265</v>
      </c>
      <c r="F1451" s="3" t="s">
        <v>266</v>
      </c>
      <c r="G1451" s="3" t="s">
        <v>266</v>
      </c>
      <c r="H1451" s="3" t="s">
        <v>132</v>
      </c>
      <c r="I1451" s="3" t="s">
        <v>3526</v>
      </c>
      <c r="J1451" s="1" t="s">
        <v>389</v>
      </c>
      <c r="K1451" s="1" t="s">
        <v>824</v>
      </c>
      <c r="L1451" s="1" t="s">
        <v>59</v>
      </c>
      <c r="M1451" s="1" t="s">
        <v>61</v>
      </c>
      <c r="N1451" s="10" t="s">
        <v>3527</v>
      </c>
      <c r="O1451" s="1" t="s">
        <v>68</v>
      </c>
      <c r="P1451" s="2">
        <v>45473</v>
      </c>
      <c r="Q1451" s="1"/>
    </row>
    <row r="1452" spans="1:17" ht="63.75" x14ac:dyDescent="0.2">
      <c r="A1452" s="1">
        <v>2024</v>
      </c>
      <c r="B1452" s="2">
        <v>45383</v>
      </c>
      <c r="C1452" s="2">
        <v>45473</v>
      </c>
      <c r="D1452" s="3" t="s">
        <v>53</v>
      </c>
      <c r="E1452" s="1" t="s">
        <v>74</v>
      </c>
      <c r="F1452" s="3" t="s">
        <v>352</v>
      </c>
      <c r="G1452" s="3" t="s">
        <v>352</v>
      </c>
      <c r="H1452" s="3" t="s">
        <v>197</v>
      </c>
      <c r="I1452" s="3" t="s">
        <v>3528</v>
      </c>
      <c r="J1452" s="1" t="s">
        <v>298</v>
      </c>
      <c r="K1452" s="1" t="s">
        <v>463</v>
      </c>
      <c r="L1452" s="1" t="s">
        <v>58</v>
      </c>
      <c r="M1452" s="1" t="s">
        <v>61</v>
      </c>
      <c r="N1452" s="10" t="s">
        <v>3529</v>
      </c>
      <c r="O1452" s="1" t="s">
        <v>68</v>
      </c>
      <c r="P1452" s="2">
        <v>45473</v>
      </c>
      <c r="Q1452" s="1"/>
    </row>
    <row r="1453" spans="1:17" ht="63.75" x14ac:dyDescent="0.2">
      <c r="A1453" s="1">
        <v>2024</v>
      </c>
      <c r="B1453" s="2">
        <v>45383</v>
      </c>
      <c r="C1453" s="2">
        <v>45473</v>
      </c>
      <c r="D1453" s="3" t="s">
        <v>53</v>
      </c>
      <c r="E1453" s="1" t="s">
        <v>69</v>
      </c>
      <c r="F1453" s="3" t="s">
        <v>402</v>
      </c>
      <c r="G1453" s="3" t="s">
        <v>402</v>
      </c>
      <c r="H1453" s="3" t="s">
        <v>197</v>
      </c>
      <c r="I1453" s="3" t="s">
        <v>3530</v>
      </c>
      <c r="J1453" s="1" t="s">
        <v>592</v>
      </c>
      <c r="K1453" s="1" t="s">
        <v>1071</v>
      </c>
      <c r="L1453" s="1" t="s">
        <v>59</v>
      </c>
      <c r="M1453" s="1" t="s">
        <v>61</v>
      </c>
      <c r="N1453" s="10" t="s">
        <v>3531</v>
      </c>
      <c r="O1453" s="1" t="s">
        <v>68</v>
      </c>
      <c r="P1453" s="2">
        <v>45473</v>
      </c>
      <c r="Q1453" s="1"/>
    </row>
    <row r="1454" spans="1:17" ht="63.75" x14ac:dyDescent="0.2">
      <c r="A1454" s="1">
        <v>2024</v>
      </c>
      <c r="B1454" s="2">
        <v>45383</v>
      </c>
      <c r="C1454" s="2">
        <v>45473</v>
      </c>
      <c r="D1454" s="3" t="s">
        <v>53</v>
      </c>
      <c r="E1454" s="1" t="s">
        <v>74</v>
      </c>
      <c r="F1454" s="3" t="s">
        <v>352</v>
      </c>
      <c r="G1454" s="3" t="s">
        <v>352</v>
      </c>
      <c r="H1454" s="3" t="s">
        <v>197</v>
      </c>
      <c r="I1454" s="3" t="s">
        <v>3532</v>
      </c>
      <c r="J1454" s="1" t="s">
        <v>3533</v>
      </c>
      <c r="K1454" s="1" t="s">
        <v>121</v>
      </c>
      <c r="L1454" s="1" t="s">
        <v>58</v>
      </c>
      <c r="M1454" s="1" t="s">
        <v>61</v>
      </c>
      <c r="N1454" s="10" t="s">
        <v>3534</v>
      </c>
      <c r="O1454" s="1" t="s">
        <v>68</v>
      </c>
      <c r="P1454" s="2">
        <v>45473</v>
      </c>
      <c r="Q1454" s="1"/>
    </row>
    <row r="1455" spans="1:17" ht="25.5" x14ac:dyDescent="0.2">
      <c r="A1455" s="1">
        <v>2024</v>
      </c>
      <c r="B1455" s="2">
        <v>45383</v>
      </c>
      <c r="C1455" s="2">
        <v>45473</v>
      </c>
      <c r="D1455" s="3" t="s">
        <v>53</v>
      </c>
      <c r="E1455" s="1" t="s">
        <v>86</v>
      </c>
      <c r="F1455" s="3" t="s">
        <v>2230</v>
      </c>
      <c r="G1455" s="3" t="s">
        <v>2230</v>
      </c>
      <c r="H1455" s="3" t="s">
        <v>83</v>
      </c>
      <c r="I1455" s="3" t="s">
        <v>3535</v>
      </c>
      <c r="J1455" s="1" t="s">
        <v>537</v>
      </c>
      <c r="K1455" s="1" t="s">
        <v>388</v>
      </c>
      <c r="L1455" s="1" t="s">
        <v>59</v>
      </c>
      <c r="M1455" s="1" t="s">
        <v>61</v>
      </c>
      <c r="N1455" s="10" t="s">
        <v>3536</v>
      </c>
      <c r="O1455" s="1" t="s">
        <v>68</v>
      </c>
      <c r="P1455" s="2">
        <v>45473</v>
      </c>
      <c r="Q1455" s="1"/>
    </row>
    <row r="1456" spans="1:17" ht="38.25" x14ac:dyDescent="0.2">
      <c r="A1456" s="1">
        <v>2024</v>
      </c>
      <c r="B1456" s="2">
        <v>45383</v>
      </c>
      <c r="C1456" s="2">
        <v>45473</v>
      </c>
      <c r="D1456" s="3" t="s">
        <v>53</v>
      </c>
      <c r="E1456" s="1" t="s">
        <v>219</v>
      </c>
      <c r="F1456" s="3" t="s">
        <v>123</v>
      </c>
      <c r="G1456" s="3" t="s">
        <v>123</v>
      </c>
      <c r="H1456" s="3" t="s">
        <v>1009</v>
      </c>
      <c r="I1456" s="3" t="s">
        <v>1624</v>
      </c>
      <c r="J1456" s="1" t="s">
        <v>583</v>
      </c>
      <c r="K1456" s="1" t="s">
        <v>116</v>
      </c>
      <c r="L1456" s="1" t="s">
        <v>59</v>
      </c>
      <c r="M1456" s="1" t="s">
        <v>61</v>
      </c>
      <c r="N1456" s="10" t="s">
        <v>3537</v>
      </c>
      <c r="O1456" s="1" t="s">
        <v>68</v>
      </c>
      <c r="P1456" s="2">
        <v>45473</v>
      </c>
      <c r="Q1456" s="1"/>
    </row>
    <row r="1457" spans="1:17" ht="25.5" x14ac:dyDescent="0.2">
      <c r="A1457" s="1">
        <v>2024</v>
      </c>
      <c r="B1457" s="2">
        <v>45383</v>
      </c>
      <c r="C1457" s="2">
        <v>45473</v>
      </c>
      <c r="D1457" s="3" t="s">
        <v>53</v>
      </c>
      <c r="E1457" s="1" t="s">
        <v>219</v>
      </c>
      <c r="F1457" s="3" t="s">
        <v>613</v>
      </c>
      <c r="G1457" s="3" t="s">
        <v>613</v>
      </c>
      <c r="H1457" s="3" t="s">
        <v>226</v>
      </c>
      <c r="I1457" s="3" t="s">
        <v>888</v>
      </c>
      <c r="J1457" s="1" t="s">
        <v>450</v>
      </c>
      <c r="K1457" s="1" t="s">
        <v>1682</v>
      </c>
      <c r="L1457" s="1" t="s">
        <v>58</v>
      </c>
      <c r="M1457" s="1" t="s">
        <v>61</v>
      </c>
      <c r="N1457" s="10" t="s">
        <v>3538</v>
      </c>
      <c r="O1457" s="1" t="s">
        <v>68</v>
      </c>
      <c r="P1457" s="2">
        <v>45473</v>
      </c>
      <c r="Q1457" s="1"/>
    </row>
    <row r="1458" spans="1:17" ht="25.5" x14ac:dyDescent="0.2">
      <c r="A1458" s="1">
        <v>2024</v>
      </c>
      <c r="B1458" s="2">
        <v>45383</v>
      </c>
      <c r="C1458" s="2">
        <v>45473</v>
      </c>
      <c r="D1458" s="3" t="s">
        <v>53</v>
      </c>
      <c r="E1458" s="1" t="s">
        <v>657</v>
      </c>
      <c r="F1458" s="3" t="s">
        <v>1163</v>
      </c>
      <c r="G1458" s="3" t="s">
        <v>1163</v>
      </c>
      <c r="H1458" s="3" t="s">
        <v>262</v>
      </c>
      <c r="I1458" s="3" t="s">
        <v>3539</v>
      </c>
      <c r="J1458" s="1" t="s">
        <v>99</v>
      </c>
      <c r="K1458" s="1" t="s">
        <v>104</v>
      </c>
      <c r="L1458" s="1" t="s">
        <v>59</v>
      </c>
      <c r="M1458" s="1" t="s">
        <v>61</v>
      </c>
      <c r="N1458" s="10" t="s">
        <v>5002</v>
      </c>
      <c r="O1458" s="1" t="s">
        <v>68</v>
      </c>
      <c r="P1458" s="2">
        <v>45473</v>
      </c>
      <c r="Q1458" s="1"/>
    </row>
    <row r="1459" spans="1:17" ht="25.5" x14ac:dyDescent="0.2">
      <c r="A1459" s="1">
        <v>2024</v>
      </c>
      <c r="B1459" s="2">
        <v>45383</v>
      </c>
      <c r="C1459" s="2">
        <v>45473</v>
      </c>
      <c r="D1459" s="3" t="s">
        <v>53</v>
      </c>
      <c r="E1459" s="1" t="s">
        <v>69</v>
      </c>
      <c r="F1459" s="3" t="s">
        <v>271</v>
      </c>
      <c r="G1459" s="3" t="s">
        <v>271</v>
      </c>
      <c r="H1459" s="3" t="s">
        <v>214</v>
      </c>
      <c r="I1459" s="3" t="s">
        <v>3540</v>
      </c>
      <c r="J1459" s="1" t="s">
        <v>527</v>
      </c>
      <c r="K1459" s="1" t="s">
        <v>362</v>
      </c>
      <c r="L1459" s="1" t="s">
        <v>59</v>
      </c>
      <c r="M1459" s="1" t="s">
        <v>61</v>
      </c>
      <c r="N1459" s="10" t="s">
        <v>5221</v>
      </c>
      <c r="O1459" s="1" t="s">
        <v>68</v>
      </c>
      <c r="P1459" s="2">
        <v>45473</v>
      </c>
      <c r="Q1459" s="1"/>
    </row>
    <row r="1460" spans="1:17" ht="25.5" x14ac:dyDescent="0.2">
      <c r="A1460" s="1">
        <v>2024</v>
      </c>
      <c r="B1460" s="2">
        <v>45383</v>
      </c>
      <c r="C1460" s="2">
        <v>45473</v>
      </c>
      <c r="D1460" s="3" t="s">
        <v>53</v>
      </c>
      <c r="E1460" s="1" t="s">
        <v>155</v>
      </c>
      <c r="F1460" s="3" t="s">
        <v>156</v>
      </c>
      <c r="G1460" s="3" t="s">
        <v>156</v>
      </c>
      <c r="H1460" s="3" t="s">
        <v>226</v>
      </c>
      <c r="I1460" s="3" t="s">
        <v>324</v>
      </c>
      <c r="J1460" s="1" t="s">
        <v>290</v>
      </c>
      <c r="K1460" s="1" t="s">
        <v>3541</v>
      </c>
      <c r="L1460" s="1" t="s">
        <v>58</v>
      </c>
      <c r="M1460" s="1" t="s">
        <v>61</v>
      </c>
      <c r="N1460" s="10" t="s">
        <v>3542</v>
      </c>
      <c r="O1460" s="1" t="s">
        <v>68</v>
      </c>
      <c r="P1460" s="2">
        <v>45473</v>
      </c>
      <c r="Q1460" s="1"/>
    </row>
    <row r="1461" spans="1:17" ht="63.75" x14ac:dyDescent="0.2">
      <c r="A1461" s="1">
        <v>2024</v>
      </c>
      <c r="B1461" s="2">
        <v>45383</v>
      </c>
      <c r="C1461" s="2">
        <v>45473</v>
      </c>
      <c r="D1461" s="3" t="s">
        <v>53</v>
      </c>
      <c r="E1461" s="1" t="s">
        <v>69</v>
      </c>
      <c r="F1461" s="3" t="s">
        <v>271</v>
      </c>
      <c r="G1461" s="3" t="s">
        <v>271</v>
      </c>
      <c r="H1461" s="3" t="s">
        <v>124</v>
      </c>
      <c r="I1461" s="3" t="s">
        <v>3543</v>
      </c>
      <c r="J1461" s="1" t="s">
        <v>592</v>
      </c>
      <c r="K1461" s="1" t="s">
        <v>583</v>
      </c>
      <c r="L1461" s="1" t="s">
        <v>59</v>
      </c>
      <c r="M1461" s="1" t="s">
        <v>61</v>
      </c>
      <c r="N1461" s="10" t="s">
        <v>5003</v>
      </c>
      <c r="O1461" s="1" t="s">
        <v>68</v>
      </c>
      <c r="P1461" s="2">
        <v>45473</v>
      </c>
      <c r="Q1461" s="1"/>
    </row>
    <row r="1462" spans="1:17" ht="63.75" x14ac:dyDescent="0.2">
      <c r="A1462" s="1">
        <v>2024</v>
      </c>
      <c r="B1462" s="2">
        <v>45383</v>
      </c>
      <c r="C1462" s="2">
        <v>45473</v>
      </c>
      <c r="D1462" s="3" t="s">
        <v>53</v>
      </c>
      <c r="E1462" s="1" t="s">
        <v>143</v>
      </c>
      <c r="F1462" s="3" t="s">
        <v>97</v>
      </c>
      <c r="G1462" s="3" t="s">
        <v>97</v>
      </c>
      <c r="H1462" s="3" t="s">
        <v>124</v>
      </c>
      <c r="I1462" s="3" t="s">
        <v>3544</v>
      </c>
      <c r="J1462" s="1" t="s">
        <v>170</v>
      </c>
      <c r="K1462" s="1" t="s">
        <v>2508</v>
      </c>
      <c r="L1462" s="1" t="s">
        <v>59</v>
      </c>
      <c r="M1462" s="1" t="s">
        <v>60</v>
      </c>
      <c r="N1462" s="10" t="s">
        <v>3545</v>
      </c>
      <c r="O1462" s="1" t="s">
        <v>68</v>
      </c>
      <c r="P1462" s="2">
        <v>45473</v>
      </c>
      <c r="Q1462" s="1"/>
    </row>
    <row r="1463" spans="1:17" ht="25.5" x14ac:dyDescent="0.2">
      <c r="A1463" s="1">
        <v>2024</v>
      </c>
      <c r="B1463" s="2">
        <v>45383</v>
      </c>
      <c r="C1463" s="2">
        <v>45473</v>
      </c>
      <c r="D1463" s="3" t="s">
        <v>53</v>
      </c>
      <c r="E1463" s="1" t="s">
        <v>63</v>
      </c>
      <c r="F1463" s="3" t="s">
        <v>234</v>
      </c>
      <c r="G1463" s="3" t="s">
        <v>234</v>
      </c>
      <c r="H1463" s="3" t="s">
        <v>614</v>
      </c>
      <c r="I1463" s="3" t="s">
        <v>3546</v>
      </c>
      <c r="J1463" s="1" t="s">
        <v>82</v>
      </c>
      <c r="K1463" s="1" t="s">
        <v>115</v>
      </c>
      <c r="L1463" s="1" t="s">
        <v>58</v>
      </c>
      <c r="M1463" s="1" t="s">
        <v>61</v>
      </c>
      <c r="N1463" s="10" t="s">
        <v>3547</v>
      </c>
      <c r="O1463" s="1" t="s">
        <v>68</v>
      </c>
      <c r="P1463" s="2">
        <v>45473</v>
      </c>
      <c r="Q1463" s="1"/>
    </row>
    <row r="1464" spans="1:17" ht="25.5" x14ac:dyDescent="0.2">
      <c r="A1464" s="1">
        <v>2024</v>
      </c>
      <c r="B1464" s="2">
        <v>45383</v>
      </c>
      <c r="C1464" s="2">
        <v>45473</v>
      </c>
      <c r="D1464" s="3" t="s">
        <v>53</v>
      </c>
      <c r="E1464" s="1" t="s">
        <v>86</v>
      </c>
      <c r="F1464" s="3" t="s">
        <v>651</v>
      </c>
      <c r="G1464" s="3" t="s">
        <v>651</v>
      </c>
      <c r="H1464" s="3" t="s">
        <v>662</v>
      </c>
      <c r="I1464" s="3" t="s">
        <v>3548</v>
      </c>
      <c r="J1464" s="1" t="s">
        <v>165</v>
      </c>
      <c r="K1464" s="1" t="s">
        <v>290</v>
      </c>
      <c r="L1464" s="1" t="s">
        <v>59</v>
      </c>
      <c r="M1464" s="1" t="s">
        <v>61</v>
      </c>
      <c r="N1464" s="10" t="s">
        <v>3549</v>
      </c>
      <c r="O1464" s="1" t="s">
        <v>68</v>
      </c>
      <c r="P1464" s="2">
        <v>45473</v>
      </c>
      <c r="Q1464" s="1"/>
    </row>
    <row r="1465" spans="1:17" ht="38.25" x14ac:dyDescent="0.2">
      <c r="A1465" s="1">
        <v>2024</v>
      </c>
      <c r="B1465" s="2">
        <v>45383</v>
      </c>
      <c r="C1465" s="2">
        <v>45473</v>
      </c>
      <c r="D1465" s="3" t="s">
        <v>53</v>
      </c>
      <c r="E1465" s="1" t="s">
        <v>122</v>
      </c>
      <c r="F1465" s="3" t="s">
        <v>97</v>
      </c>
      <c r="G1465" s="3" t="s">
        <v>97</v>
      </c>
      <c r="H1465" s="3" t="s">
        <v>1009</v>
      </c>
      <c r="I1465" s="3" t="s">
        <v>1511</v>
      </c>
      <c r="J1465" s="1" t="s">
        <v>85</v>
      </c>
      <c r="K1465" s="1" t="s">
        <v>109</v>
      </c>
      <c r="L1465" s="1" t="s">
        <v>59</v>
      </c>
      <c r="M1465" s="1" t="s">
        <v>61</v>
      </c>
      <c r="N1465" s="10" t="s">
        <v>3550</v>
      </c>
      <c r="O1465" s="1" t="s">
        <v>68</v>
      </c>
      <c r="P1465" s="2">
        <v>45473</v>
      </c>
      <c r="Q1465" s="1"/>
    </row>
    <row r="1466" spans="1:17" ht="63.75" x14ac:dyDescent="0.2">
      <c r="A1466" s="1">
        <v>2024</v>
      </c>
      <c r="B1466" s="2">
        <v>45383</v>
      </c>
      <c r="C1466" s="2">
        <v>45473</v>
      </c>
      <c r="D1466" s="3" t="s">
        <v>53</v>
      </c>
      <c r="E1466" s="1" t="s">
        <v>105</v>
      </c>
      <c r="F1466" s="3" t="s">
        <v>140</v>
      </c>
      <c r="G1466" s="3" t="s">
        <v>140</v>
      </c>
      <c r="H1466" s="3" t="s">
        <v>124</v>
      </c>
      <c r="I1466" s="3" t="s">
        <v>3551</v>
      </c>
      <c r="J1466" s="1" t="s">
        <v>239</v>
      </c>
      <c r="K1466" s="1" t="s">
        <v>3552</v>
      </c>
      <c r="L1466" s="1" t="s">
        <v>59</v>
      </c>
      <c r="M1466" s="1" t="s">
        <v>60</v>
      </c>
      <c r="N1466" s="10" t="s">
        <v>3553</v>
      </c>
      <c r="O1466" s="1" t="s">
        <v>68</v>
      </c>
      <c r="P1466" s="2">
        <v>45473</v>
      </c>
      <c r="Q1466" s="1"/>
    </row>
    <row r="1467" spans="1:17" ht="25.5" x14ac:dyDescent="0.2">
      <c r="A1467" s="1">
        <v>2024</v>
      </c>
      <c r="B1467" s="2">
        <v>45383</v>
      </c>
      <c r="C1467" s="2">
        <v>45473</v>
      </c>
      <c r="D1467" s="3" t="s">
        <v>53</v>
      </c>
      <c r="E1467" s="1" t="s">
        <v>642</v>
      </c>
      <c r="F1467" s="3" t="s">
        <v>643</v>
      </c>
      <c r="G1467" s="3" t="s">
        <v>643</v>
      </c>
      <c r="H1467" s="3" t="s">
        <v>818</v>
      </c>
      <c r="I1467" s="3" t="s">
        <v>1496</v>
      </c>
      <c r="J1467" s="1" t="s">
        <v>228</v>
      </c>
      <c r="K1467" s="1" t="s">
        <v>2415</v>
      </c>
      <c r="L1467" s="1" t="s">
        <v>59</v>
      </c>
      <c r="M1467" s="1" t="s">
        <v>61</v>
      </c>
      <c r="N1467" s="10" t="s">
        <v>3554</v>
      </c>
      <c r="O1467" s="1" t="s">
        <v>68</v>
      </c>
      <c r="P1467" s="2">
        <v>45473</v>
      </c>
      <c r="Q1467" s="1"/>
    </row>
    <row r="1468" spans="1:17" ht="25.5" x14ac:dyDescent="0.2">
      <c r="A1468" s="1">
        <v>2024</v>
      </c>
      <c r="B1468" s="2">
        <v>45383</v>
      </c>
      <c r="C1468" s="2">
        <v>45473</v>
      </c>
      <c r="D1468" s="3" t="s">
        <v>53</v>
      </c>
      <c r="E1468" s="1" t="s">
        <v>135</v>
      </c>
      <c r="F1468" s="3" t="s">
        <v>136</v>
      </c>
      <c r="G1468" s="3" t="s">
        <v>136</v>
      </c>
      <c r="H1468" s="3" t="s">
        <v>633</v>
      </c>
      <c r="I1468" s="3" t="s">
        <v>3555</v>
      </c>
      <c r="J1468" s="1" t="s">
        <v>520</v>
      </c>
      <c r="K1468" s="1" t="s">
        <v>3434</v>
      </c>
      <c r="L1468" s="1" t="s">
        <v>59</v>
      </c>
      <c r="M1468" s="1" t="s">
        <v>61</v>
      </c>
      <c r="N1468" s="10" t="s">
        <v>3556</v>
      </c>
      <c r="O1468" s="1" t="s">
        <v>68</v>
      </c>
      <c r="P1468" s="2">
        <v>45473</v>
      </c>
      <c r="Q1468" s="1"/>
    </row>
    <row r="1469" spans="1:17" ht="25.5" x14ac:dyDescent="0.2">
      <c r="A1469" s="1">
        <v>2024</v>
      </c>
      <c r="B1469" s="2">
        <v>45383</v>
      </c>
      <c r="C1469" s="2">
        <v>45473</v>
      </c>
      <c r="D1469" s="3" t="s">
        <v>53</v>
      </c>
      <c r="E1469" s="1" t="s">
        <v>86</v>
      </c>
      <c r="F1469" s="3" t="s">
        <v>87</v>
      </c>
      <c r="G1469" s="3" t="s">
        <v>87</v>
      </c>
      <c r="H1469" s="3" t="s">
        <v>262</v>
      </c>
      <c r="I1469" s="3" t="s">
        <v>3557</v>
      </c>
      <c r="J1469" s="1" t="s">
        <v>3086</v>
      </c>
      <c r="K1469" s="1" t="s">
        <v>3558</v>
      </c>
      <c r="L1469" s="1" t="s">
        <v>59</v>
      </c>
      <c r="M1469" s="1" t="s">
        <v>61</v>
      </c>
      <c r="N1469" s="10" t="s">
        <v>5084</v>
      </c>
      <c r="O1469" s="1" t="s">
        <v>68</v>
      </c>
      <c r="P1469" s="2">
        <v>45473</v>
      </c>
      <c r="Q1469" s="1"/>
    </row>
    <row r="1470" spans="1:17" ht="38.25" x14ac:dyDescent="0.2">
      <c r="A1470" s="1">
        <v>2024</v>
      </c>
      <c r="B1470" s="2">
        <v>45383</v>
      </c>
      <c r="C1470" s="2">
        <v>45473</v>
      </c>
      <c r="D1470" s="3" t="s">
        <v>53</v>
      </c>
      <c r="E1470" s="1" t="s">
        <v>105</v>
      </c>
      <c r="F1470" s="3" t="s">
        <v>821</v>
      </c>
      <c r="G1470" s="3" t="s">
        <v>821</v>
      </c>
      <c r="H1470" s="3" t="s">
        <v>235</v>
      </c>
      <c r="I1470" s="3" t="s">
        <v>333</v>
      </c>
      <c r="J1470" s="1" t="s">
        <v>310</v>
      </c>
      <c r="K1470" s="1" t="s">
        <v>3559</v>
      </c>
      <c r="L1470" s="1" t="s">
        <v>59</v>
      </c>
      <c r="M1470" s="1" t="s">
        <v>61</v>
      </c>
      <c r="N1470" s="10" t="s">
        <v>5222</v>
      </c>
      <c r="O1470" s="1" t="s">
        <v>68</v>
      </c>
      <c r="P1470" s="2">
        <v>45473</v>
      </c>
      <c r="Q1470" s="1"/>
    </row>
    <row r="1471" spans="1:17" ht="63.75" x14ac:dyDescent="0.2">
      <c r="A1471" s="1">
        <v>2024</v>
      </c>
      <c r="B1471" s="2">
        <v>45383</v>
      </c>
      <c r="C1471" s="2">
        <v>45473</v>
      </c>
      <c r="D1471" s="3" t="s">
        <v>53</v>
      </c>
      <c r="E1471" s="1" t="s">
        <v>122</v>
      </c>
      <c r="F1471" s="3" t="s">
        <v>415</v>
      </c>
      <c r="G1471" s="3" t="s">
        <v>415</v>
      </c>
      <c r="H1471" s="3" t="s">
        <v>124</v>
      </c>
      <c r="I1471" s="3" t="s">
        <v>1649</v>
      </c>
      <c r="J1471" s="1" t="s">
        <v>321</v>
      </c>
      <c r="K1471" s="1" t="s">
        <v>3560</v>
      </c>
      <c r="L1471" s="1" t="s">
        <v>58</v>
      </c>
      <c r="M1471" s="1" t="s">
        <v>61</v>
      </c>
      <c r="N1471" s="10" t="s">
        <v>3561</v>
      </c>
      <c r="O1471" s="1" t="s">
        <v>68</v>
      </c>
      <c r="P1471" s="2">
        <v>45473</v>
      </c>
      <c r="Q1471" s="1"/>
    </row>
    <row r="1472" spans="1:17" ht="25.5" x14ac:dyDescent="0.2">
      <c r="A1472" s="1">
        <v>2024</v>
      </c>
      <c r="B1472" s="2">
        <v>45383</v>
      </c>
      <c r="C1472" s="2">
        <v>45473</v>
      </c>
      <c r="D1472" s="3" t="s">
        <v>53</v>
      </c>
      <c r="E1472" s="1" t="s">
        <v>210</v>
      </c>
      <c r="F1472" s="3" t="s">
        <v>79</v>
      </c>
      <c r="G1472" s="3" t="s">
        <v>79</v>
      </c>
      <c r="H1472" s="3" t="s">
        <v>132</v>
      </c>
      <c r="I1472" s="3" t="s">
        <v>3562</v>
      </c>
      <c r="J1472" s="1" t="s">
        <v>3563</v>
      </c>
      <c r="K1472" s="1" t="s">
        <v>691</v>
      </c>
      <c r="L1472" s="1" t="s">
        <v>59</v>
      </c>
      <c r="M1472" s="1" t="s">
        <v>61</v>
      </c>
      <c r="N1472" s="10" t="s">
        <v>3564</v>
      </c>
      <c r="O1472" s="1" t="s">
        <v>68</v>
      </c>
      <c r="P1472" s="2">
        <v>45473</v>
      </c>
      <c r="Q1472" s="1"/>
    </row>
    <row r="1473" spans="1:17" ht="25.5" x14ac:dyDescent="0.2">
      <c r="A1473" s="1">
        <v>2024</v>
      </c>
      <c r="B1473" s="2">
        <v>45383</v>
      </c>
      <c r="C1473" s="2">
        <v>45473</v>
      </c>
      <c r="D1473" s="3" t="s">
        <v>53</v>
      </c>
      <c r="E1473" s="1" t="s">
        <v>122</v>
      </c>
      <c r="F1473" s="3" t="s">
        <v>123</v>
      </c>
      <c r="G1473" s="3" t="s">
        <v>123</v>
      </c>
      <c r="H1473" s="3" t="s">
        <v>80</v>
      </c>
      <c r="I1473" s="3" t="s">
        <v>3565</v>
      </c>
      <c r="J1473" s="1" t="s">
        <v>109</v>
      </c>
      <c r="K1473" s="1" t="s">
        <v>160</v>
      </c>
      <c r="L1473" s="1" t="s">
        <v>59</v>
      </c>
      <c r="M1473" s="1" t="s">
        <v>61</v>
      </c>
      <c r="N1473" s="10" t="s">
        <v>3566</v>
      </c>
      <c r="O1473" s="1" t="s">
        <v>68</v>
      </c>
      <c r="P1473" s="2">
        <v>45473</v>
      </c>
      <c r="Q1473" s="1"/>
    </row>
    <row r="1474" spans="1:17" ht="25.5" x14ac:dyDescent="0.2">
      <c r="A1474" s="1">
        <v>2024</v>
      </c>
      <c r="B1474" s="2">
        <v>45383</v>
      </c>
      <c r="C1474" s="2">
        <v>45473</v>
      </c>
      <c r="D1474" s="3" t="s">
        <v>53</v>
      </c>
      <c r="E1474" s="1" t="s">
        <v>210</v>
      </c>
      <c r="F1474" s="3" t="s">
        <v>131</v>
      </c>
      <c r="G1474" s="3" t="s">
        <v>131</v>
      </c>
      <c r="H1474" s="3" t="s">
        <v>80</v>
      </c>
      <c r="I1474" s="3" t="s">
        <v>3567</v>
      </c>
      <c r="J1474" s="1" t="s">
        <v>442</v>
      </c>
      <c r="K1474" s="1" t="s">
        <v>84</v>
      </c>
      <c r="L1474" s="1" t="s">
        <v>59</v>
      </c>
      <c r="M1474" s="1" t="s">
        <v>61</v>
      </c>
      <c r="N1474" s="10" t="s">
        <v>5380</v>
      </c>
      <c r="O1474" s="1" t="s">
        <v>68</v>
      </c>
      <c r="P1474" s="2">
        <v>45473</v>
      </c>
      <c r="Q1474" s="1"/>
    </row>
    <row r="1475" spans="1:17" ht="38.25" x14ac:dyDescent="0.2">
      <c r="A1475" s="1">
        <v>2024</v>
      </c>
      <c r="B1475" s="2">
        <v>45383</v>
      </c>
      <c r="C1475" s="2">
        <v>45473</v>
      </c>
      <c r="D1475" s="3" t="s">
        <v>53</v>
      </c>
      <c r="E1475" s="1" t="s">
        <v>122</v>
      </c>
      <c r="F1475" s="3" t="s">
        <v>261</v>
      </c>
      <c r="G1475" s="3" t="s">
        <v>261</v>
      </c>
      <c r="H1475" s="3" t="s">
        <v>822</v>
      </c>
      <c r="I1475" s="3" t="s">
        <v>3568</v>
      </c>
      <c r="J1475" s="1" t="s">
        <v>228</v>
      </c>
      <c r="K1475" s="1" t="s">
        <v>361</v>
      </c>
      <c r="L1475" s="1" t="s">
        <v>58</v>
      </c>
      <c r="M1475" s="1" t="s">
        <v>61</v>
      </c>
      <c r="N1475" s="10" t="s">
        <v>3569</v>
      </c>
      <c r="O1475" s="1" t="s">
        <v>68</v>
      </c>
      <c r="P1475" s="2">
        <v>45473</v>
      </c>
      <c r="Q1475" s="1"/>
    </row>
    <row r="1476" spans="1:17" ht="25.5" x14ac:dyDescent="0.2">
      <c r="A1476" s="1">
        <v>2024</v>
      </c>
      <c r="B1476" s="2">
        <v>45383</v>
      </c>
      <c r="C1476" s="2">
        <v>45473</v>
      </c>
      <c r="D1476" s="3" t="s">
        <v>53</v>
      </c>
      <c r="E1476" s="1" t="s">
        <v>265</v>
      </c>
      <c r="F1476" s="3" t="s">
        <v>279</v>
      </c>
      <c r="G1476" s="3" t="s">
        <v>279</v>
      </c>
      <c r="H1476" s="3" t="s">
        <v>200</v>
      </c>
      <c r="I1476" s="3" t="s">
        <v>3570</v>
      </c>
      <c r="J1476" s="1" t="s">
        <v>1336</v>
      </c>
      <c r="K1476" s="1" t="s">
        <v>146</v>
      </c>
      <c r="L1476" s="1" t="s">
        <v>58</v>
      </c>
      <c r="M1476" s="1" t="s">
        <v>61</v>
      </c>
      <c r="N1476" s="10" t="s">
        <v>5381</v>
      </c>
      <c r="O1476" s="1" t="s">
        <v>68</v>
      </c>
      <c r="P1476" s="2">
        <v>45473</v>
      </c>
      <c r="Q1476" s="1"/>
    </row>
    <row r="1477" spans="1:17" ht="25.5" x14ac:dyDescent="0.2">
      <c r="A1477" s="1">
        <v>2024</v>
      </c>
      <c r="B1477" s="2">
        <v>45383</v>
      </c>
      <c r="C1477" s="2">
        <v>45473</v>
      </c>
      <c r="D1477" s="3" t="s">
        <v>53</v>
      </c>
      <c r="E1477" s="1" t="s">
        <v>74</v>
      </c>
      <c r="F1477" s="3" t="s">
        <v>75</v>
      </c>
      <c r="G1477" s="3" t="s">
        <v>75</v>
      </c>
      <c r="H1477" s="3" t="s">
        <v>193</v>
      </c>
      <c r="I1477" s="3" t="s">
        <v>549</v>
      </c>
      <c r="J1477" s="1" t="s">
        <v>82</v>
      </c>
      <c r="K1477" s="1" t="s">
        <v>329</v>
      </c>
      <c r="L1477" s="1" t="s">
        <v>59</v>
      </c>
      <c r="M1477" s="1" t="s">
        <v>61</v>
      </c>
      <c r="N1477" s="10" t="s">
        <v>5004</v>
      </c>
      <c r="O1477" s="1" t="s">
        <v>68</v>
      </c>
      <c r="P1477" s="2">
        <v>45473</v>
      </c>
      <c r="Q1477" s="1"/>
    </row>
    <row r="1478" spans="1:17" ht="38.25" x14ac:dyDescent="0.2">
      <c r="A1478" s="1">
        <v>2024</v>
      </c>
      <c r="B1478" s="2">
        <v>45383</v>
      </c>
      <c r="C1478" s="2">
        <v>45473</v>
      </c>
      <c r="D1478" s="3" t="s">
        <v>53</v>
      </c>
      <c r="E1478" s="1" t="s">
        <v>1476</v>
      </c>
      <c r="F1478" s="3" t="s">
        <v>1477</v>
      </c>
      <c r="G1478" s="3" t="s">
        <v>1477</v>
      </c>
      <c r="H1478" s="3" t="s">
        <v>454</v>
      </c>
      <c r="I1478" s="3" t="s">
        <v>3571</v>
      </c>
      <c r="J1478" s="1" t="s">
        <v>3572</v>
      </c>
      <c r="K1478" s="1" t="s">
        <v>3573</v>
      </c>
      <c r="L1478" s="1" t="s">
        <v>59</v>
      </c>
      <c r="M1478" s="1" t="s">
        <v>61</v>
      </c>
      <c r="N1478" s="10" t="s">
        <v>3574</v>
      </c>
      <c r="O1478" s="1" t="s">
        <v>68</v>
      </c>
      <c r="P1478" s="2">
        <v>45473</v>
      </c>
      <c r="Q1478" s="1"/>
    </row>
    <row r="1479" spans="1:17" ht="38.25" x14ac:dyDescent="0.2">
      <c r="A1479" s="1">
        <v>2024</v>
      </c>
      <c r="B1479" s="2">
        <v>45383</v>
      </c>
      <c r="C1479" s="2">
        <v>45473</v>
      </c>
      <c r="D1479" s="3" t="s">
        <v>53</v>
      </c>
      <c r="E1479" s="1" t="s">
        <v>642</v>
      </c>
      <c r="F1479" s="3" t="s">
        <v>643</v>
      </c>
      <c r="G1479" s="3" t="s">
        <v>643</v>
      </c>
      <c r="H1479" s="3" t="s">
        <v>272</v>
      </c>
      <c r="I1479" s="3" t="s">
        <v>3575</v>
      </c>
      <c r="J1479" s="1" t="s">
        <v>593</v>
      </c>
      <c r="K1479" s="1" t="s">
        <v>3576</v>
      </c>
      <c r="L1479" s="1" t="s">
        <v>59</v>
      </c>
      <c r="M1479" s="1" t="s">
        <v>61</v>
      </c>
      <c r="N1479" s="10" t="s">
        <v>3577</v>
      </c>
      <c r="O1479" s="1" t="s">
        <v>68</v>
      </c>
      <c r="P1479" s="2">
        <v>45473</v>
      </c>
      <c r="Q1479" s="1"/>
    </row>
    <row r="1480" spans="1:17" ht="25.5" x14ac:dyDescent="0.2">
      <c r="A1480" s="1">
        <v>2024</v>
      </c>
      <c r="B1480" s="2">
        <v>45383</v>
      </c>
      <c r="C1480" s="2">
        <v>45473</v>
      </c>
      <c r="D1480" s="3" t="s">
        <v>53</v>
      </c>
      <c r="E1480" s="1" t="s">
        <v>210</v>
      </c>
      <c r="F1480" s="3" t="s">
        <v>79</v>
      </c>
      <c r="G1480" s="3" t="s">
        <v>79</v>
      </c>
      <c r="H1480" s="3" t="s">
        <v>432</v>
      </c>
      <c r="I1480" s="3" t="s">
        <v>3578</v>
      </c>
      <c r="J1480" s="1" t="s">
        <v>329</v>
      </c>
      <c r="K1480" s="1" t="s">
        <v>3579</v>
      </c>
      <c r="L1480" s="1" t="s">
        <v>59</v>
      </c>
      <c r="M1480" s="1" t="s">
        <v>61</v>
      </c>
      <c r="N1480" s="10" t="s">
        <v>3580</v>
      </c>
      <c r="O1480" s="1" t="s">
        <v>68</v>
      </c>
      <c r="P1480" s="2">
        <v>45473</v>
      </c>
      <c r="Q1480" s="1"/>
    </row>
    <row r="1481" spans="1:17" ht="25.5" x14ac:dyDescent="0.2">
      <c r="A1481" s="1">
        <v>2024</v>
      </c>
      <c r="B1481" s="2">
        <v>45383</v>
      </c>
      <c r="C1481" s="2">
        <v>45473</v>
      </c>
      <c r="D1481" s="3" t="s">
        <v>53</v>
      </c>
      <c r="E1481" s="1" t="s">
        <v>180</v>
      </c>
      <c r="F1481" s="3" t="s">
        <v>725</v>
      </c>
      <c r="G1481" s="3" t="s">
        <v>725</v>
      </c>
      <c r="H1481" s="3" t="s">
        <v>882</v>
      </c>
      <c r="I1481" s="3" t="s">
        <v>3581</v>
      </c>
      <c r="J1481" s="1" t="s">
        <v>316</v>
      </c>
      <c r="K1481" s="1" t="s">
        <v>116</v>
      </c>
      <c r="L1481" s="1" t="s">
        <v>59</v>
      </c>
      <c r="M1481" s="1" t="s">
        <v>61</v>
      </c>
      <c r="N1481" s="10" t="s">
        <v>3582</v>
      </c>
      <c r="O1481" s="1" t="s">
        <v>68</v>
      </c>
      <c r="P1481" s="2">
        <v>45473</v>
      </c>
      <c r="Q1481" s="1"/>
    </row>
    <row r="1482" spans="1:17" ht="63.75" x14ac:dyDescent="0.2">
      <c r="A1482" s="1">
        <v>2024</v>
      </c>
      <c r="B1482" s="2">
        <v>45383</v>
      </c>
      <c r="C1482" s="2">
        <v>45473</v>
      </c>
      <c r="D1482" s="3" t="s">
        <v>53</v>
      </c>
      <c r="E1482" s="1" t="s">
        <v>135</v>
      </c>
      <c r="F1482" s="3" t="s">
        <v>725</v>
      </c>
      <c r="G1482" s="3" t="s">
        <v>725</v>
      </c>
      <c r="H1482" s="3" t="s">
        <v>197</v>
      </c>
      <c r="I1482" s="3" t="s">
        <v>3583</v>
      </c>
      <c r="J1482" s="1" t="s">
        <v>165</v>
      </c>
      <c r="K1482" s="1" t="s">
        <v>874</v>
      </c>
      <c r="L1482" s="1" t="s">
        <v>59</v>
      </c>
      <c r="M1482" s="1" t="s">
        <v>61</v>
      </c>
      <c r="N1482" s="10" t="s">
        <v>3584</v>
      </c>
      <c r="O1482" s="1" t="s">
        <v>68</v>
      </c>
      <c r="P1482" s="2">
        <v>45473</v>
      </c>
      <c r="Q1482" s="1"/>
    </row>
    <row r="1483" spans="1:17" ht="63.75" x14ac:dyDescent="0.2">
      <c r="A1483" s="1">
        <v>2024</v>
      </c>
      <c r="B1483" s="2">
        <v>45383</v>
      </c>
      <c r="C1483" s="2">
        <v>45473</v>
      </c>
      <c r="D1483" s="3" t="s">
        <v>53</v>
      </c>
      <c r="E1483" s="1" t="s">
        <v>63</v>
      </c>
      <c r="F1483" s="3" t="s">
        <v>64</v>
      </c>
      <c r="G1483" s="3" t="s">
        <v>64</v>
      </c>
      <c r="H1483" s="3" t="s">
        <v>197</v>
      </c>
      <c r="I1483" s="3" t="s">
        <v>3585</v>
      </c>
      <c r="J1483" s="1" t="s">
        <v>100</v>
      </c>
      <c r="K1483" s="1" t="s">
        <v>485</v>
      </c>
      <c r="L1483" s="1" t="s">
        <v>59</v>
      </c>
      <c r="M1483" s="1" t="s">
        <v>61</v>
      </c>
      <c r="N1483" s="10" t="s">
        <v>5382</v>
      </c>
      <c r="O1483" s="1" t="s">
        <v>68</v>
      </c>
      <c r="P1483" s="2">
        <v>45473</v>
      </c>
      <c r="Q1483" s="1"/>
    </row>
    <row r="1484" spans="1:17" ht="38.25" x14ac:dyDescent="0.2">
      <c r="A1484" s="1">
        <v>2024</v>
      </c>
      <c r="B1484" s="2">
        <v>45383</v>
      </c>
      <c r="C1484" s="2">
        <v>45473</v>
      </c>
      <c r="D1484" s="3" t="s">
        <v>53</v>
      </c>
      <c r="E1484" s="1" t="s">
        <v>367</v>
      </c>
      <c r="F1484" s="3" t="s">
        <v>123</v>
      </c>
      <c r="G1484" s="3" t="s">
        <v>123</v>
      </c>
      <c r="H1484" s="3" t="s">
        <v>747</v>
      </c>
      <c r="I1484" s="3" t="s">
        <v>3586</v>
      </c>
      <c r="J1484" s="1" t="s">
        <v>141</v>
      </c>
      <c r="K1484" s="1" t="s">
        <v>108</v>
      </c>
      <c r="L1484" s="1" t="s">
        <v>59</v>
      </c>
      <c r="M1484" s="1" t="s">
        <v>61</v>
      </c>
      <c r="N1484" s="10" t="s">
        <v>3587</v>
      </c>
      <c r="O1484" s="1" t="s">
        <v>68</v>
      </c>
      <c r="P1484" s="2">
        <v>45473</v>
      </c>
      <c r="Q1484" s="1"/>
    </row>
    <row r="1485" spans="1:17" ht="25.5" x14ac:dyDescent="0.2">
      <c r="A1485" s="1">
        <v>2024</v>
      </c>
      <c r="B1485" s="2">
        <v>45383</v>
      </c>
      <c r="C1485" s="2">
        <v>45473</v>
      </c>
      <c r="D1485" s="3" t="s">
        <v>53</v>
      </c>
      <c r="E1485" s="1" t="s">
        <v>63</v>
      </c>
      <c r="F1485" s="3" t="s">
        <v>140</v>
      </c>
      <c r="G1485" s="3" t="s">
        <v>140</v>
      </c>
      <c r="H1485" s="3" t="s">
        <v>167</v>
      </c>
      <c r="I1485" s="3" t="s">
        <v>3588</v>
      </c>
      <c r="J1485" s="1" t="s">
        <v>139</v>
      </c>
      <c r="K1485" s="1" t="s">
        <v>2448</v>
      </c>
      <c r="L1485" s="1" t="s">
        <v>59</v>
      </c>
      <c r="M1485" s="1" t="s">
        <v>60</v>
      </c>
      <c r="N1485" s="10" t="s">
        <v>3589</v>
      </c>
      <c r="O1485" s="1" t="s">
        <v>68</v>
      </c>
      <c r="P1485" s="2">
        <v>45473</v>
      </c>
      <c r="Q1485" s="1"/>
    </row>
    <row r="1486" spans="1:17" ht="25.5" x14ac:dyDescent="0.2">
      <c r="A1486" s="1">
        <v>2024</v>
      </c>
      <c r="B1486" s="2">
        <v>45383</v>
      </c>
      <c r="C1486" s="2">
        <v>45473</v>
      </c>
      <c r="D1486" s="3" t="s">
        <v>53</v>
      </c>
      <c r="E1486" s="1" t="s">
        <v>74</v>
      </c>
      <c r="F1486" s="3" t="s">
        <v>352</v>
      </c>
      <c r="G1486" s="3" t="s">
        <v>352</v>
      </c>
      <c r="H1486" s="3" t="s">
        <v>1309</v>
      </c>
      <c r="I1486" s="3" t="s">
        <v>3590</v>
      </c>
      <c r="J1486" s="1" t="s">
        <v>99</v>
      </c>
      <c r="K1486" s="1" t="s">
        <v>682</v>
      </c>
      <c r="L1486" s="1" t="s">
        <v>58</v>
      </c>
      <c r="M1486" s="1" t="s">
        <v>61</v>
      </c>
      <c r="N1486" s="10" t="s">
        <v>3591</v>
      </c>
      <c r="O1486" s="1" t="s">
        <v>68</v>
      </c>
      <c r="P1486" s="2">
        <v>45473</v>
      </c>
      <c r="Q1486" s="1"/>
    </row>
    <row r="1487" spans="1:17" ht="25.5" x14ac:dyDescent="0.2">
      <c r="A1487" s="1">
        <v>2024</v>
      </c>
      <c r="B1487" s="2">
        <v>45383</v>
      </c>
      <c r="C1487" s="2">
        <v>45473</v>
      </c>
      <c r="D1487" s="3" t="s">
        <v>53</v>
      </c>
      <c r="E1487" s="1" t="s">
        <v>74</v>
      </c>
      <c r="F1487" s="3" t="s">
        <v>75</v>
      </c>
      <c r="G1487" s="3" t="s">
        <v>75</v>
      </c>
      <c r="H1487" s="3" t="s">
        <v>259</v>
      </c>
      <c r="I1487" s="3" t="s">
        <v>3592</v>
      </c>
      <c r="J1487" s="1" t="s">
        <v>1705</v>
      </c>
      <c r="K1487" s="1" t="s">
        <v>824</v>
      </c>
      <c r="L1487" s="1" t="s">
        <v>59</v>
      </c>
      <c r="M1487" s="1" t="s">
        <v>61</v>
      </c>
      <c r="N1487" s="10" t="s">
        <v>5148</v>
      </c>
      <c r="O1487" s="1" t="s">
        <v>68</v>
      </c>
      <c r="P1487" s="2">
        <v>45473</v>
      </c>
      <c r="Q1487" s="1"/>
    </row>
    <row r="1488" spans="1:17" ht="25.5" x14ac:dyDescent="0.2">
      <c r="A1488" s="1">
        <v>2024</v>
      </c>
      <c r="B1488" s="2">
        <v>45383</v>
      </c>
      <c r="C1488" s="2">
        <v>45473</v>
      </c>
      <c r="D1488" s="3" t="s">
        <v>53</v>
      </c>
      <c r="E1488" s="1" t="s">
        <v>219</v>
      </c>
      <c r="F1488" s="3" t="s">
        <v>123</v>
      </c>
      <c r="G1488" s="3" t="s">
        <v>123</v>
      </c>
      <c r="H1488" s="3" t="s">
        <v>76</v>
      </c>
      <c r="I1488" s="3" t="s">
        <v>3593</v>
      </c>
      <c r="J1488" s="1" t="s">
        <v>3594</v>
      </c>
      <c r="K1488" s="1" t="s">
        <v>3595</v>
      </c>
      <c r="L1488" s="1" t="s">
        <v>59</v>
      </c>
      <c r="M1488" s="1" t="s">
        <v>61</v>
      </c>
      <c r="N1488" s="10" t="s">
        <v>3596</v>
      </c>
      <c r="O1488" s="1" t="s">
        <v>68</v>
      </c>
      <c r="P1488" s="2">
        <v>45473</v>
      </c>
      <c r="Q1488" s="1"/>
    </row>
    <row r="1489" spans="1:17" ht="25.5" x14ac:dyDescent="0.2">
      <c r="A1489" s="1">
        <v>2024</v>
      </c>
      <c r="B1489" s="2">
        <v>45383</v>
      </c>
      <c r="C1489" s="2">
        <v>45473</v>
      </c>
      <c r="D1489" s="3" t="s">
        <v>53</v>
      </c>
      <c r="E1489" s="1" t="s">
        <v>74</v>
      </c>
      <c r="F1489" s="3" t="s">
        <v>75</v>
      </c>
      <c r="G1489" s="3" t="s">
        <v>75</v>
      </c>
      <c r="H1489" s="3" t="s">
        <v>259</v>
      </c>
      <c r="I1489" s="3" t="s">
        <v>3597</v>
      </c>
      <c r="J1489" s="1" t="s">
        <v>267</v>
      </c>
      <c r="K1489" s="1" t="s">
        <v>3598</v>
      </c>
      <c r="L1489" s="1" t="s">
        <v>59</v>
      </c>
      <c r="M1489" s="1" t="s">
        <v>61</v>
      </c>
      <c r="N1489" s="10" t="s">
        <v>3599</v>
      </c>
      <c r="O1489" s="1" t="s">
        <v>68</v>
      </c>
      <c r="P1489" s="2">
        <v>45473</v>
      </c>
      <c r="Q1489" s="1"/>
    </row>
    <row r="1490" spans="1:17" ht="25.5" x14ac:dyDescent="0.2">
      <c r="A1490" s="1">
        <v>2024</v>
      </c>
      <c r="B1490" s="2">
        <v>45383</v>
      </c>
      <c r="C1490" s="2">
        <v>45473</v>
      </c>
      <c r="D1490" s="3" t="s">
        <v>53</v>
      </c>
      <c r="E1490" s="1" t="s">
        <v>105</v>
      </c>
      <c r="F1490" s="3" t="s">
        <v>158</v>
      </c>
      <c r="G1490" s="3" t="s">
        <v>158</v>
      </c>
      <c r="H1490" s="3" t="s">
        <v>259</v>
      </c>
      <c r="I1490" s="3" t="s">
        <v>3600</v>
      </c>
      <c r="J1490" s="1" t="s">
        <v>329</v>
      </c>
      <c r="K1490" s="1" t="s">
        <v>242</v>
      </c>
      <c r="L1490" s="1" t="s">
        <v>59</v>
      </c>
      <c r="M1490" s="1" t="s">
        <v>61</v>
      </c>
      <c r="N1490" s="10" t="s">
        <v>3601</v>
      </c>
      <c r="O1490" s="1" t="s">
        <v>68</v>
      </c>
      <c r="P1490" s="2">
        <v>45473</v>
      </c>
      <c r="Q1490" s="1"/>
    </row>
    <row r="1491" spans="1:17" ht="25.5" x14ac:dyDescent="0.2">
      <c r="A1491" s="1">
        <v>2024</v>
      </c>
      <c r="B1491" s="2">
        <v>45383</v>
      </c>
      <c r="C1491" s="2">
        <v>45473</v>
      </c>
      <c r="D1491" s="3" t="s">
        <v>53</v>
      </c>
      <c r="E1491" s="1" t="s">
        <v>74</v>
      </c>
      <c r="F1491" s="3" t="s">
        <v>75</v>
      </c>
      <c r="G1491" s="3" t="s">
        <v>75</v>
      </c>
      <c r="H1491" s="3" t="s">
        <v>614</v>
      </c>
      <c r="I1491" s="3" t="s">
        <v>3602</v>
      </c>
      <c r="J1491" s="1" t="s">
        <v>388</v>
      </c>
      <c r="K1491" s="1" t="s">
        <v>984</v>
      </c>
      <c r="L1491" s="1" t="s">
        <v>59</v>
      </c>
      <c r="M1491" s="1" t="s">
        <v>61</v>
      </c>
      <c r="N1491" s="10" t="s">
        <v>3603</v>
      </c>
      <c r="O1491" s="1" t="s">
        <v>68</v>
      </c>
      <c r="P1491" s="2">
        <v>45473</v>
      </c>
      <c r="Q1491" s="1"/>
    </row>
    <row r="1492" spans="1:17" ht="25.5" x14ac:dyDescent="0.2">
      <c r="A1492" s="1">
        <v>2024</v>
      </c>
      <c r="B1492" s="2">
        <v>45383</v>
      </c>
      <c r="C1492" s="2">
        <v>45473</v>
      </c>
      <c r="D1492" s="3" t="s">
        <v>53</v>
      </c>
      <c r="E1492" s="1" t="s">
        <v>135</v>
      </c>
      <c r="F1492" s="3" t="s">
        <v>725</v>
      </c>
      <c r="G1492" s="3" t="s">
        <v>725</v>
      </c>
      <c r="H1492" s="3" t="s">
        <v>319</v>
      </c>
      <c r="I1492" s="3" t="s">
        <v>400</v>
      </c>
      <c r="J1492" s="1" t="s">
        <v>1441</v>
      </c>
      <c r="K1492" s="1" t="s">
        <v>273</v>
      </c>
      <c r="L1492" s="1" t="s">
        <v>59</v>
      </c>
      <c r="M1492" s="1" t="s">
        <v>61</v>
      </c>
      <c r="N1492" s="10" t="s">
        <v>3604</v>
      </c>
      <c r="O1492" s="1" t="s">
        <v>68</v>
      </c>
      <c r="P1492" s="2">
        <v>45473</v>
      </c>
      <c r="Q1492" s="1"/>
    </row>
    <row r="1493" spans="1:17" ht="25.5" x14ac:dyDescent="0.2">
      <c r="A1493" s="1">
        <v>2024</v>
      </c>
      <c r="B1493" s="2">
        <v>45383</v>
      </c>
      <c r="C1493" s="2">
        <v>45473</v>
      </c>
      <c r="D1493" s="3" t="s">
        <v>53</v>
      </c>
      <c r="E1493" s="1" t="s">
        <v>69</v>
      </c>
      <c r="F1493" s="3" t="s">
        <v>271</v>
      </c>
      <c r="G1493" s="3" t="s">
        <v>271</v>
      </c>
      <c r="H1493" s="3" t="s">
        <v>432</v>
      </c>
      <c r="I1493" s="3" t="s">
        <v>3605</v>
      </c>
      <c r="J1493" s="1" t="s">
        <v>3606</v>
      </c>
      <c r="K1493" s="1" t="s">
        <v>256</v>
      </c>
      <c r="L1493" s="1" t="s">
        <v>59</v>
      </c>
      <c r="M1493" s="1" t="s">
        <v>61</v>
      </c>
      <c r="N1493" s="10" t="s">
        <v>3607</v>
      </c>
      <c r="O1493" s="1" t="s">
        <v>68</v>
      </c>
      <c r="P1493" s="2">
        <v>45473</v>
      </c>
      <c r="Q1493" s="1"/>
    </row>
    <row r="1494" spans="1:17" ht="25.5" x14ac:dyDescent="0.2">
      <c r="A1494" s="1">
        <v>2024</v>
      </c>
      <c r="B1494" s="2">
        <v>45383</v>
      </c>
      <c r="C1494" s="2">
        <v>45473</v>
      </c>
      <c r="D1494" s="3" t="s">
        <v>53</v>
      </c>
      <c r="E1494" s="1" t="s">
        <v>63</v>
      </c>
      <c r="F1494" s="3" t="s">
        <v>64</v>
      </c>
      <c r="G1494" s="3" t="s">
        <v>64</v>
      </c>
      <c r="H1494" s="3" t="s">
        <v>432</v>
      </c>
      <c r="I1494" s="3" t="s">
        <v>3608</v>
      </c>
      <c r="J1494" s="1" t="s">
        <v>194</v>
      </c>
      <c r="K1494" s="1" t="s">
        <v>631</v>
      </c>
      <c r="L1494" s="1" t="s">
        <v>59</v>
      </c>
      <c r="M1494" s="1" t="s">
        <v>61</v>
      </c>
      <c r="N1494" s="10" t="s">
        <v>3609</v>
      </c>
      <c r="O1494" s="1" t="s">
        <v>68</v>
      </c>
      <c r="P1494" s="2">
        <v>45473</v>
      </c>
      <c r="Q1494" s="1"/>
    </row>
    <row r="1495" spans="1:17" ht="25.5" x14ac:dyDescent="0.2">
      <c r="A1495" s="1">
        <v>2024</v>
      </c>
      <c r="B1495" s="2">
        <v>45383</v>
      </c>
      <c r="C1495" s="2">
        <v>45473</v>
      </c>
      <c r="D1495" s="3" t="s">
        <v>53</v>
      </c>
      <c r="E1495" s="1" t="s">
        <v>210</v>
      </c>
      <c r="F1495" s="3" t="s">
        <v>79</v>
      </c>
      <c r="G1495" s="3" t="s">
        <v>79</v>
      </c>
      <c r="H1495" s="3" t="s">
        <v>262</v>
      </c>
      <c r="I1495" s="3" t="s">
        <v>3610</v>
      </c>
      <c r="J1495" s="1" t="s">
        <v>3611</v>
      </c>
      <c r="K1495" s="1" t="s">
        <v>504</v>
      </c>
      <c r="L1495" s="1" t="s">
        <v>59</v>
      </c>
      <c r="M1495" s="1" t="s">
        <v>61</v>
      </c>
      <c r="N1495" s="10" t="s">
        <v>3612</v>
      </c>
      <c r="O1495" s="1" t="s">
        <v>68</v>
      </c>
      <c r="P1495" s="2">
        <v>45473</v>
      </c>
      <c r="Q1495" s="1"/>
    </row>
    <row r="1496" spans="1:17" ht="38.25" x14ac:dyDescent="0.2">
      <c r="A1496" s="1">
        <v>2024</v>
      </c>
      <c r="B1496" s="2">
        <v>45383</v>
      </c>
      <c r="C1496" s="2">
        <v>45473</v>
      </c>
      <c r="D1496" s="3" t="s">
        <v>53</v>
      </c>
      <c r="E1496" s="1" t="s">
        <v>74</v>
      </c>
      <c r="F1496" s="3" t="s">
        <v>75</v>
      </c>
      <c r="G1496" s="3" t="s">
        <v>75</v>
      </c>
      <c r="H1496" s="3" t="s">
        <v>906</v>
      </c>
      <c r="I1496" s="3" t="s">
        <v>3613</v>
      </c>
      <c r="J1496" s="1" t="s">
        <v>834</v>
      </c>
      <c r="K1496" s="1" t="s">
        <v>177</v>
      </c>
      <c r="L1496" s="1" t="s">
        <v>59</v>
      </c>
      <c r="M1496" s="1" t="s">
        <v>61</v>
      </c>
      <c r="N1496" s="10" t="s">
        <v>3614</v>
      </c>
      <c r="O1496" s="1" t="s">
        <v>68</v>
      </c>
      <c r="P1496" s="2">
        <v>45473</v>
      </c>
      <c r="Q1496" s="1"/>
    </row>
    <row r="1497" spans="1:17" ht="25.5" x14ac:dyDescent="0.2">
      <c r="A1497" s="1">
        <v>2024</v>
      </c>
      <c r="B1497" s="2">
        <v>45383</v>
      </c>
      <c r="C1497" s="2">
        <v>45473</v>
      </c>
      <c r="D1497" s="3" t="s">
        <v>53</v>
      </c>
      <c r="E1497" s="1" t="s">
        <v>318</v>
      </c>
      <c r="F1497" s="3" t="s">
        <v>123</v>
      </c>
      <c r="G1497" s="3" t="s">
        <v>123</v>
      </c>
      <c r="H1497" s="3" t="s">
        <v>439</v>
      </c>
      <c r="I1497" s="3" t="s">
        <v>3615</v>
      </c>
      <c r="J1497" s="1" t="s">
        <v>2758</v>
      </c>
      <c r="K1497" s="1" t="s">
        <v>146</v>
      </c>
      <c r="L1497" s="1" t="s">
        <v>59</v>
      </c>
      <c r="M1497" s="1" t="s">
        <v>61</v>
      </c>
      <c r="N1497" s="10" t="s">
        <v>3616</v>
      </c>
      <c r="O1497" s="1" t="s">
        <v>68</v>
      </c>
      <c r="P1497" s="2">
        <v>45473</v>
      </c>
      <c r="Q1497" s="1"/>
    </row>
    <row r="1498" spans="1:17" ht="25.5" x14ac:dyDescent="0.2">
      <c r="A1498" s="1">
        <v>2024</v>
      </c>
      <c r="B1498" s="2">
        <v>45383</v>
      </c>
      <c r="C1498" s="2">
        <v>45473</v>
      </c>
      <c r="D1498" s="3" t="s">
        <v>53</v>
      </c>
      <c r="E1498" s="1" t="s">
        <v>105</v>
      </c>
      <c r="F1498" s="3" t="s">
        <v>106</v>
      </c>
      <c r="G1498" s="3" t="s">
        <v>106</v>
      </c>
      <c r="H1498" s="3" t="s">
        <v>363</v>
      </c>
      <c r="I1498" s="3" t="s">
        <v>3617</v>
      </c>
      <c r="J1498" s="1" t="s">
        <v>562</v>
      </c>
      <c r="K1498" s="1" t="s">
        <v>1865</v>
      </c>
      <c r="L1498" s="1" t="s">
        <v>59</v>
      </c>
      <c r="M1498" s="1" t="s">
        <v>61</v>
      </c>
      <c r="N1498" s="10" t="s">
        <v>5223</v>
      </c>
      <c r="O1498" s="1" t="s">
        <v>68</v>
      </c>
      <c r="P1498" s="2">
        <v>45473</v>
      </c>
      <c r="Q1498" s="1"/>
    </row>
    <row r="1499" spans="1:17" ht="25.5" x14ac:dyDescent="0.2">
      <c r="A1499" s="1">
        <v>2024</v>
      </c>
      <c r="B1499" s="2">
        <v>45383</v>
      </c>
      <c r="C1499" s="2">
        <v>45473</v>
      </c>
      <c r="D1499" s="3" t="s">
        <v>53</v>
      </c>
      <c r="E1499" s="1" t="s">
        <v>155</v>
      </c>
      <c r="F1499" s="3" t="s">
        <v>275</v>
      </c>
      <c r="G1499" s="3" t="s">
        <v>275</v>
      </c>
      <c r="H1499" s="3" t="s">
        <v>185</v>
      </c>
      <c r="I1499" s="3" t="s">
        <v>3618</v>
      </c>
      <c r="J1499" s="1" t="s">
        <v>298</v>
      </c>
      <c r="K1499" s="1" t="s">
        <v>228</v>
      </c>
      <c r="L1499" s="1" t="s">
        <v>59</v>
      </c>
      <c r="M1499" s="1" t="s">
        <v>61</v>
      </c>
      <c r="N1499" s="10" t="s">
        <v>3619</v>
      </c>
      <c r="O1499" s="1" t="s">
        <v>68</v>
      </c>
      <c r="P1499" s="2">
        <v>45473</v>
      </c>
      <c r="Q1499" s="1"/>
    </row>
    <row r="1500" spans="1:17" ht="25.5" x14ac:dyDescent="0.2">
      <c r="A1500" s="1">
        <v>2024</v>
      </c>
      <c r="B1500" s="2">
        <v>45383</v>
      </c>
      <c r="C1500" s="2">
        <v>45473</v>
      </c>
      <c r="D1500" s="3" t="s">
        <v>53</v>
      </c>
      <c r="E1500" s="1" t="s">
        <v>1476</v>
      </c>
      <c r="F1500" s="3" t="s">
        <v>75</v>
      </c>
      <c r="G1500" s="3" t="s">
        <v>75</v>
      </c>
      <c r="H1500" s="3" t="s">
        <v>110</v>
      </c>
      <c r="I1500" s="3" t="s">
        <v>3620</v>
      </c>
      <c r="J1500" s="1" t="s">
        <v>293</v>
      </c>
      <c r="K1500" s="1" t="s">
        <v>583</v>
      </c>
      <c r="L1500" s="1" t="s">
        <v>59</v>
      </c>
      <c r="M1500" s="1" t="s">
        <v>61</v>
      </c>
      <c r="N1500" s="10" t="s">
        <v>3621</v>
      </c>
      <c r="O1500" s="1" t="s">
        <v>68</v>
      </c>
      <c r="P1500" s="2">
        <v>45473</v>
      </c>
      <c r="Q1500" s="1"/>
    </row>
    <row r="1501" spans="1:17" ht="25.5" x14ac:dyDescent="0.2">
      <c r="A1501" s="1">
        <v>2024</v>
      </c>
      <c r="B1501" s="2">
        <v>45383</v>
      </c>
      <c r="C1501" s="2">
        <v>45473</v>
      </c>
      <c r="D1501" s="3" t="s">
        <v>53</v>
      </c>
      <c r="E1501" s="1" t="s">
        <v>219</v>
      </c>
      <c r="F1501" s="3" t="s">
        <v>1886</v>
      </c>
      <c r="G1501" s="3" t="s">
        <v>1886</v>
      </c>
      <c r="H1501" s="3" t="s">
        <v>173</v>
      </c>
      <c r="I1501" s="3" t="s">
        <v>3622</v>
      </c>
      <c r="J1501" s="1" t="s">
        <v>285</v>
      </c>
      <c r="K1501" s="1" t="s">
        <v>228</v>
      </c>
      <c r="L1501" s="1" t="s">
        <v>58</v>
      </c>
      <c r="M1501" s="1" t="s">
        <v>61</v>
      </c>
      <c r="N1501" s="10" t="s">
        <v>3623</v>
      </c>
      <c r="O1501" s="1" t="s">
        <v>68</v>
      </c>
      <c r="P1501" s="2">
        <v>45473</v>
      </c>
      <c r="Q1501" s="1"/>
    </row>
    <row r="1502" spans="1:17" ht="25.5" x14ac:dyDescent="0.2">
      <c r="A1502" s="1">
        <v>2024</v>
      </c>
      <c r="B1502" s="2">
        <v>45383</v>
      </c>
      <c r="C1502" s="2">
        <v>45473</v>
      </c>
      <c r="D1502" s="3" t="s">
        <v>53</v>
      </c>
      <c r="E1502" s="1" t="s">
        <v>74</v>
      </c>
      <c r="F1502" s="3" t="s">
        <v>75</v>
      </c>
      <c r="G1502" s="3" t="s">
        <v>75</v>
      </c>
      <c r="H1502" s="3" t="s">
        <v>439</v>
      </c>
      <c r="I1502" s="3" t="s">
        <v>3624</v>
      </c>
      <c r="J1502" s="1" t="s">
        <v>3625</v>
      </c>
      <c r="K1502" s="1" t="s">
        <v>221</v>
      </c>
      <c r="L1502" s="1" t="s">
        <v>59</v>
      </c>
      <c r="M1502" s="1" t="s">
        <v>61</v>
      </c>
      <c r="N1502" s="10" t="s">
        <v>3626</v>
      </c>
      <c r="O1502" s="1" t="s">
        <v>68</v>
      </c>
      <c r="P1502" s="2">
        <v>45473</v>
      </c>
      <c r="Q1502" s="1"/>
    </row>
    <row r="1503" spans="1:17" ht="25.5" x14ac:dyDescent="0.2">
      <c r="A1503" s="1">
        <v>2024</v>
      </c>
      <c r="B1503" s="2">
        <v>45383</v>
      </c>
      <c r="C1503" s="2">
        <v>45473</v>
      </c>
      <c r="D1503" s="3" t="s">
        <v>53</v>
      </c>
      <c r="E1503" s="1" t="s">
        <v>180</v>
      </c>
      <c r="F1503" s="3" t="s">
        <v>1581</v>
      </c>
      <c r="G1503" s="3" t="s">
        <v>1581</v>
      </c>
      <c r="H1503" s="3" t="s">
        <v>226</v>
      </c>
      <c r="I1503" s="3" t="s">
        <v>1828</v>
      </c>
      <c r="J1503" s="1" t="s">
        <v>213</v>
      </c>
      <c r="K1503" s="1" t="s">
        <v>527</v>
      </c>
      <c r="L1503" s="1" t="s">
        <v>58</v>
      </c>
      <c r="M1503" s="1" t="s">
        <v>61</v>
      </c>
      <c r="N1503" s="10" t="s">
        <v>5224</v>
      </c>
      <c r="O1503" s="1" t="s">
        <v>68</v>
      </c>
      <c r="P1503" s="2">
        <v>45473</v>
      </c>
      <c r="Q1503" s="1"/>
    </row>
    <row r="1504" spans="1:17" ht="25.5" x14ac:dyDescent="0.2">
      <c r="A1504" s="1">
        <v>2024</v>
      </c>
      <c r="B1504" s="2">
        <v>45383</v>
      </c>
      <c r="C1504" s="2">
        <v>45473</v>
      </c>
      <c r="D1504" s="3" t="s">
        <v>53</v>
      </c>
      <c r="E1504" s="1" t="s">
        <v>74</v>
      </c>
      <c r="F1504" s="3" t="s">
        <v>75</v>
      </c>
      <c r="G1504" s="3" t="s">
        <v>75</v>
      </c>
      <c r="H1504" s="3" t="s">
        <v>214</v>
      </c>
      <c r="I1504" s="3" t="s">
        <v>3627</v>
      </c>
      <c r="J1504" s="1" t="s">
        <v>664</v>
      </c>
      <c r="K1504" s="1" t="s">
        <v>3628</v>
      </c>
      <c r="L1504" s="1" t="s">
        <v>59</v>
      </c>
      <c r="M1504" s="1" t="s">
        <v>61</v>
      </c>
      <c r="N1504" s="10" t="s">
        <v>5005</v>
      </c>
      <c r="O1504" s="1" t="s">
        <v>68</v>
      </c>
      <c r="P1504" s="2">
        <v>45473</v>
      </c>
      <c r="Q1504" s="1"/>
    </row>
    <row r="1505" spans="1:17" ht="25.5" x14ac:dyDescent="0.2">
      <c r="A1505" s="1">
        <v>2024</v>
      </c>
      <c r="B1505" s="2">
        <v>45383</v>
      </c>
      <c r="C1505" s="2">
        <v>45473</v>
      </c>
      <c r="D1505" s="3" t="s">
        <v>53</v>
      </c>
      <c r="E1505" s="1" t="s">
        <v>276</v>
      </c>
      <c r="F1505" s="3" t="s">
        <v>2049</v>
      </c>
      <c r="G1505" s="3" t="s">
        <v>2049</v>
      </c>
      <c r="H1505" s="3" t="s">
        <v>216</v>
      </c>
      <c r="I1505" s="3" t="s">
        <v>3629</v>
      </c>
      <c r="J1505" s="1" t="s">
        <v>213</v>
      </c>
      <c r="K1505" s="1" t="s">
        <v>231</v>
      </c>
      <c r="L1505" s="1" t="s">
        <v>58</v>
      </c>
      <c r="M1505" s="1" t="s">
        <v>61</v>
      </c>
      <c r="N1505" s="10" t="s">
        <v>5085</v>
      </c>
      <c r="O1505" s="1" t="s">
        <v>68</v>
      </c>
      <c r="P1505" s="2">
        <v>45473</v>
      </c>
      <c r="Q1505" s="1"/>
    </row>
    <row r="1506" spans="1:17" ht="25.5" x14ac:dyDescent="0.2">
      <c r="A1506" s="1">
        <v>2024</v>
      </c>
      <c r="B1506" s="2">
        <v>45383</v>
      </c>
      <c r="C1506" s="2">
        <v>45473</v>
      </c>
      <c r="D1506" s="3" t="s">
        <v>53</v>
      </c>
      <c r="E1506" s="1" t="s">
        <v>318</v>
      </c>
      <c r="F1506" s="3" t="s">
        <v>220</v>
      </c>
      <c r="G1506" s="3" t="s">
        <v>220</v>
      </c>
      <c r="H1506" s="3" t="s">
        <v>226</v>
      </c>
      <c r="I1506" s="3" t="s">
        <v>3630</v>
      </c>
      <c r="J1506" s="1" t="s">
        <v>251</v>
      </c>
      <c r="K1506" s="1" t="s">
        <v>527</v>
      </c>
      <c r="L1506" s="1" t="s">
        <v>58</v>
      </c>
      <c r="M1506" s="1" t="s">
        <v>61</v>
      </c>
      <c r="N1506" s="10" t="s">
        <v>5225</v>
      </c>
      <c r="O1506" s="1" t="s">
        <v>68</v>
      </c>
      <c r="P1506" s="2">
        <v>45473</v>
      </c>
      <c r="Q1506" s="1"/>
    </row>
    <row r="1507" spans="1:17" ht="25.5" x14ac:dyDescent="0.2">
      <c r="A1507" s="1">
        <v>2024</v>
      </c>
      <c r="B1507" s="2">
        <v>45383</v>
      </c>
      <c r="C1507" s="2">
        <v>45473</v>
      </c>
      <c r="D1507" s="3" t="s">
        <v>53</v>
      </c>
      <c r="E1507" s="1" t="s">
        <v>74</v>
      </c>
      <c r="F1507" s="3" t="s">
        <v>75</v>
      </c>
      <c r="G1507" s="3" t="s">
        <v>75</v>
      </c>
      <c r="H1507" s="3" t="s">
        <v>214</v>
      </c>
      <c r="I1507" s="3" t="s">
        <v>3631</v>
      </c>
      <c r="J1507" s="1" t="s">
        <v>1849</v>
      </c>
      <c r="K1507" s="1" t="s">
        <v>1311</v>
      </c>
      <c r="L1507" s="1" t="s">
        <v>59</v>
      </c>
      <c r="M1507" s="1" t="s">
        <v>61</v>
      </c>
      <c r="N1507" s="10" t="s">
        <v>3632</v>
      </c>
      <c r="O1507" s="1" t="s">
        <v>68</v>
      </c>
      <c r="P1507" s="2">
        <v>45473</v>
      </c>
      <c r="Q1507" s="1"/>
    </row>
    <row r="1508" spans="1:17" ht="25.5" x14ac:dyDescent="0.2">
      <c r="A1508" s="1">
        <v>2024</v>
      </c>
      <c r="B1508" s="2">
        <v>45383</v>
      </c>
      <c r="C1508" s="2">
        <v>45473</v>
      </c>
      <c r="D1508" s="3" t="s">
        <v>53</v>
      </c>
      <c r="E1508" s="1" t="s">
        <v>493</v>
      </c>
      <c r="F1508" s="3" t="s">
        <v>494</v>
      </c>
      <c r="G1508" s="3" t="s">
        <v>494</v>
      </c>
      <c r="H1508" s="3" t="s">
        <v>300</v>
      </c>
      <c r="I1508" s="3" t="s">
        <v>3633</v>
      </c>
      <c r="J1508" s="1" t="s">
        <v>1595</v>
      </c>
      <c r="K1508" s="1" t="s">
        <v>151</v>
      </c>
      <c r="L1508" s="1" t="s">
        <v>59</v>
      </c>
      <c r="M1508" s="1" t="s">
        <v>61</v>
      </c>
      <c r="N1508" s="10" t="s">
        <v>3634</v>
      </c>
      <c r="O1508" s="1" t="s">
        <v>68</v>
      </c>
      <c r="P1508" s="2">
        <v>45473</v>
      </c>
      <c r="Q1508" s="1"/>
    </row>
    <row r="1509" spans="1:17" ht="25.5" x14ac:dyDescent="0.2">
      <c r="A1509" s="1">
        <v>2024</v>
      </c>
      <c r="B1509" s="2">
        <v>45383</v>
      </c>
      <c r="C1509" s="2">
        <v>45473</v>
      </c>
      <c r="D1509" s="3" t="s">
        <v>53</v>
      </c>
      <c r="E1509" s="1" t="s">
        <v>143</v>
      </c>
      <c r="F1509" s="3" t="s">
        <v>192</v>
      </c>
      <c r="G1509" s="3" t="s">
        <v>192</v>
      </c>
      <c r="H1509" s="3" t="s">
        <v>1073</v>
      </c>
      <c r="I1509" s="3" t="s">
        <v>3635</v>
      </c>
      <c r="J1509" s="1" t="s">
        <v>3636</v>
      </c>
      <c r="K1509" s="1" t="s">
        <v>527</v>
      </c>
      <c r="L1509" s="1" t="s">
        <v>59</v>
      </c>
      <c r="M1509" s="1" t="s">
        <v>61</v>
      </c>
      <c r="N1509" s="10" t="s">
        <v>5226</v>
      </c>
      <c r="O1509" s="1" t="s">
        <v>68</v>
      </c>
      <c r="P1509" s="2">
        <v>45473</v>
      </c>
      <c r="Q1509" s="1"/>
    </row>
    <row r="1510" spans="1:17" ht="25.5" x14ac:dyDescent="0.2">
      <c r="A1510" s="1">
        <v>2024</v>
      </c>
      <c r="B1510" s="2">
        <v>45383</v>
      </c>
      <c r="C1510" s="2">
        <v>45473</v>
      </c>
      <c r="D1510" s="3" t="s">
        <v>53</v>
      </c>
      <c r="E1510" s="1" t="s">
        <v>69</v>
      </c>
      <c r="F1510" s="3" t="s">
        <v>271</v>
      </c>
      <c r="G1510" s="3" t="s">
        <v>271</v>
      </c>
      <c r="H1510" s="3" t="s">
        <v>1309</v>
      </c>
      <c r="I1510" s="3" t="s">
        <v>3637</v>
      </c>
      <c r="J1510" s="1" t="s">
        <v>116</v>
      </c>
      <c r="K1510" s="1" t="s">
        <v>3638</v>
      </c>
      <c r="L1510" s="1" t="s">
        <v>59</v>
      </c>
      <c r="M1510" s="1" t="s">
        <v>61</v>
      </c>
      <c r="N1510" s="10" t="s">
        <v>3639</v>
      </c>
      <c r="O1510" s="1" t="s">
        <v>68</v>
      </c>
      <c r="P1510" s="2">
        <v>45473</v>
      </c>
      <c r="Q1510" s="1"/>
    </row>
    <row r="1511" spans="1:17" ht="25.5" x14ac:dyDescent="0.2">
      <c r="A1511" s="1">
        <v>2024</v>
      </c>
      <c r="B1511" s="2">
        <v>45383</v>
      </c>
      <c r="C1511" s="2">
        <v>45473</v>
      </c>
      <c r="D1511" s="3" t="s">
        <v>53</v>
      </c>
      <c r="E1511" s="1" t="s">
        <v>152</v>
      </c>
      <c r="F1511" s="3" t="s">
        <v>142</v>
      </c>
      <c r="G1511" s="3" t="s">
        <v>142</v>
      </c>
      <c r="H1511" s="3" t="s">
        <v>356</v>
      </c>
      <c r="I1511" s="3" t="s">
        <v>738</v>
      </c>
      <c r="J1511" s="1" t="s">
        <v>3640</v>
      </c>
      <c r="K1511" s="1" t="s">
        <v>126</v>
      </c>
      <c r="L1511" s="1" t="s">
        <v>59</v>
      </c>
      <c r="M1511" s="1" t="s">
        <v>61</v>
      </c>
      <c r="N1511" s="10" t="s">
        <v>3641</v>
      </c>
      <c r="O1511" s="1" t="s">
        <v>68</v>
      </c>
      <c r="P1511" s="2">
        <v>45473</v>
      </c>
      <c r="Q1511" s="1"/>
    </row>
    <row r="1512" spans="1:17" ht="25.5" x14ac:dyDescent="0.2">
      <c r="A1512" s="1">
        <v>2024</v>
      </c>
      <c r="B1512" s="2">
        <v>45383</v>
      </c>
      <c r="C1512" s="2">
        <v>45473</v>
      </c>
      <c r="D1512" s="3" t="s">
        <v>53</v>
      </c>
      <c r="E1512" s="1" t="s">
        <v>74</v>
      </c>
      <c r="F1512" s="3" t="s">
        <v>1436</v>
      </c>
      <c r="G1512" s="3" t="s">
        <v>1436</v>
      </c>
      <c r="H1512" s="3" t="s">
        <v>1287</v>
      </c>
      <c r="I1512" s="3" t="s">
        <v>3642</v>
      </c>
      <c r="J1512" s="1" t="s">
        <v>3643</v>
      </c>
      <c r="K1512" s="1" t="s">
        <v>3644</v>
      </c>
      <c r="L1512" s="1" t="s">
        <v>58</v>
      </c>
      <c r="M1512" s="1" t="s">
        <v>61</v>
      </c>
      <c r="N1512" s="10" t="s">
        <v>3645</v>
      </c>
      <c r="O1512" s="1" t="s">
        <v>68</v>
      </c>
      <c r="P1512" s="2">
        <v>45473</v>
      </c>
      <c r="Q1512" s="1"/>
    </row>
    <row r="1513" spans="1:17" ht="25.5" x14ac:dyDescent="0.2">
      <c r="A1513" s="1">
        <v>2024</v>
      </c>
      <c r="B1513" s="2">
        <v>45383</v>
      </c>
      <c r="C1513" s="2">
        <v>45473</v>
      </c>
      <c r="D1513" s="3" t="s">
        <v>53</v>
      </c>
      <c r="E1513" s="1" t="s">
        <v>74</v>
      </c>
      <c r="F1513" s="3" t="s">
        <v>75</v>
      </c>
      <c r="G1513" s="3" t="s">
        <v>75</v>
      </c>
      <c r="H1513" s="3" t="s">
        <v>1287</v>
      </c>
      <c r="I1513" s="3" t="s">
        <v>3646</v>
      </c>
      <c r="J1513" s="1" t="s">
        <v>944</v>
      </c>
      <c r="K1513" s="1" t="s">
        <v>337</v>
      </c>
      <c r="L1513" s="1" t="s">
        <v>59</v>
      </c>
      <c r="M1513" s="1" t="s">
        <v>61</v>
      </c>
      <c r="N1513" s="10" t="s">
        <v>3647</v>
      </c>
      <c r="O1513" s="1" t="s">
        <v>68</v>
      </c>
      <c r="P1513" s="2">
        <v>45473</v>
      </c>
      <c r="Q1513" s="1"/>
    </row>
    <row r="1514" spans="1:17" ht="25.5" x14ac:dyDescent="0.2">
      <c r="A1514" s="1">
        <v>2024</v>
      </c>
      <c r="B1514" s="2">
        <v>45383</v>
      </c>
      <c r="C1514" s="2">
        <v>45473</v>
      </c>
      <c r="D1514" s="3" t="s">
        <v>53</v>
      </c>
      <c r="E1514" s="1" t="s">
        <v>152</v>
      </c>
      <c r="F1514" s="3" t="s">
        <v>142</v>
      </c>
      <c r="G1514" s="3" t="s">
        <v>142</v>
      </c>
      <c r="H1514" s="3" t="s">
        <v>439</v>
      </c>
      <c r="I1514" s="3" t="s">
        <v>3648</v>
      </c>
      <c r="J1514" s="1" t="s">
        <v>2336</v>
      </c>
      <c r="K1514" s="1" t="s">
        <v>3649</v>
      </c>
      <c r="L1514" s="1" t="s">
        <v>59</v>
      </c>
      <c r="M1514" s="1" t="s">
        <v>61</v>
      </c>
      <c r="N1514" s="10" t="s">
        <v>3650</v>
      </c>
      <c r="O1514" s="1" t="s">
        <v>68</v>
      </c>
      <c r="P1514" s="2">
        <v>45473</v>
      </c>
      <c r="Q1514" s="1"/>
    </row>
    <row r="1515" spans="1:17" ht="25.5" x14ac:dyDescent="0.2">
      <c r="A1515" s="1">
        <v>2024</v>
      </c>
      <c r="B1515" s="2">
        <v>45383</v>
      </c>
      <c r="C1515" s="2">
        <v>45473</v>
      </c>
      <c r="D1515" s="3" t="s">
        <v>53</v>
      </c>
      <c r="E1515" s="1" t="s">
        <v>155</v>
      </c>
      <c r="F1515" s="3" t="s">
        <v>275</v>
      </c>
      <c r="G1515" s="3" t="s">
        <v>275</v>
      </c>
      <c r="H1515" s="3" t="s">
        <v>159</v>
      </c>
      <c r="I1515" s="3" t="s">
        <v>3651</v>
      </c>
      <c r="J1515" s="1" t="s">
        <v>943</v>
      </c>
      <c r="K1515" s="1" t="s">
        <v>329</v>
      </c>
      <c r="L1515" s="1" t="s">
        <v>59</v>
      </c>
      <c r="M1515" s="1" t="s">
        <v>61</v>
      </c>
      <c r="N1515" s="10" t="s">
        <v>3652</v>
      </c>
      <c r="O1515" s="1" t="s">
        <v>68</v>
      </c>
      <c r="P1515" s="2">
        <v>45473</v>
      </c>
      <c r="Q1515" s="1"/>
    </row>
    <row r="1516" spans="1:17" ht="25.5" x14ac:dyDescent="0.2">
      <c r="A1516" s="1">
        <v>2024</v>
      </c>
      <c r="B1516" s="2">
        <v>45383</v>
      </c>
      <c r="C1516" s="2">
        <v>45473</v>
      </c>
      <c r="D1516" s="3" t="s">
        <v>53</v>
      </c>
      <c r="E1516" s="1" t="s">
        <v>74</v>
      </c>
      <c r="F1516" s="3" t="s">
        <v>75</v>
      </c>
      <c r="G1516" s="3" t="s">
        <v>75</v>
      </c>
      <c r="H1516" s="3" t="s">
        <v>65</v>
      </c>
      <c r="I1516" s="3" t="s">
        <v>407</v>
      </c>
      <c r="J1516" s="1" t="s">
        <v>108</v>
      </c>
      <c r="K1516" s="1" t="s">
        <v>524</v>
      </c>
      <c r="L1516" s="1" t="s">
        <v>59</v>
      </c>
      <c r="M1516" s="1" t="s">
        <v>61</v>
      </c>
      <c r="N1516" s="10" t="s">
        <v>3653</v>
      </c>
      <c r="O1516" s="1" t="s">
        <v>68</v>
      </c>
      <c r="P1516" s="2">
        <v>45473</v>
      </c>
      <c r="Q1516" s="1"/>
    </row>
    <row r="1517" spans="1:17" ht="25.5" x14ac:dyDescent="0.2">
      <c r="A1517" s="1">
        <v>2024</v>
      </c>
      <c r="B1517" s="2">
        <v>45383</v>
      </c>
      <c r="C1517" s="2">
        <v>45473</v>
      </c>
      <c r="D1517" s="3" t="s">
        <v>53</v>
      </c>
      <c r="E1517" s="1" t="s">
        <v>135</v>
      </c>
      <c r="F1517" s="3" t="s">
        <v>234</v>
      </c>
      <c r="G1517" s="3" t="s">
        <v>234</v>
      </c>
      <c r="H1517" s="3" t="s">
        <v>429</v>
      </c>
      <c r="I1517" s="3" t="s">
        <v>3654</v>
      </c>
      <c r="J1517" s="1" t="s">
        <v>273</v>
      </c>
      <c r="K1517" s="1" t="s">
        <v>3655</v>
      </c>
      <c r="L1517" s="1" t="s">
        <v>58</v>
      </c>
      <c r="M1517" s="1" t="s">
        <v>61</v>
      </c>
      <c r="N1517" s="10" t="s">
        <v>3656</v>
      </c>
      <c r="O1517" s="1" t="s">
        <v>68</v>
      </c>
      <c r="P1517" s="2">
        <v>45473</v>
      </c>
      <c r="Q1517" s="1"/>
    </row>
    <row r="1518" spans="1:17" ht="25.5" x14ac:dyDescent="0.2">
      <c r="A1518" s="1">
        <v>2024</v>
      </c>
      <c r="B1518" s="2">
        <v>45383</v>
      </c>
      <c r="C1518" s="2">
        <v>45473</v>
      </c>
      <c r="D1518" s="3" t="s">
        <v>53</v>
      </c>
      <c r="E1518" s="1" t="s">
        <v>69</v>
      </c>
      <c r="F1518" s="3" t="s">
        <v>613</v>
      </c>
      <c r="G1518" s="3" t="s">
        <v>613</v>
      </c>
      <c r="H1518" s="3" t="s">
        <v>288</v>
      </c>
      <c r="I1518" s="3" t="s">
        <v>883</v>
      </c>
      <c r="J1518" s="1" t="s">
        <v>581</v>
      </c>
      <c r="K1518" s="1" t="s">
        <v>330</v>
      </c>
      <c r="L1518" s="1" t="s">
        <v>58</v>
      </c>
      <c r="M1518" s="1" t="s">
        <v>61</v>
      </c>
      <c r="N1518" s="10" t="s">
        <v>3657</v>
      </c>
      <c r="O1518" s="1" t="s">
        <v>68</v>
      </c>
      <c r="P1518" s="2">
        <v>45473</v>
      </c>
      <c r="Q1518" s="1"/>
    </row>
    <row r="1519" spans="1:17" ht="25.5" x14ac:dyDescent="0.2">
      <c r="A1519" s="1">
        <v>2024</v>
      </c>
      <c r="B1519" s="2">
        <v>45383</v>
      </c>
      <c r="C1519" s="2">
        <v>45473</v>
      </c>
      <c r="D1519" s="3" t="s">
        <v>53</v>
      </c>
      <c r="E1519" s="1" t="s">
        <v>74</v>
      </c>
      <c r="F1519" s="3" t="s">
        <v>75</v>
      </c>
      <c r="G1519" s="3" t="s">
        <v>75</v>
      </c>
      <c r="H1519" s="3" t="s">
        <v>1287</v>
      </c>
      <c r="I1519" s="3" t="s">
        <v>3658</v>
      </c>
      <c r="J1519" s="1" t="s">
        <v>298</v>
      </c>
      <c r="K1519" s="1"/>
      <c r="L1519" s="1" t="s">
        <v>59</v>
      </c>
      <c r="M1519" s="1" t="s">
        <v>61</v>
      </c>
      <c r="N1519" s="10" t="s">
        <v>3659</v>
      </c>
      <c r="O1519" s="1" t="s">
        <v>68</v>
      </c>
      <c r="P1519" s="2">
        <v>45473</v>
      </c>
      <c r="Q1519" s="1"/>
    </row>
    <row r="1520" spans="1:17" ht="25.5" x14ac:dyDescent="0.2">
      <c r="A1520" s="1">
        <v>2024</v>
      </c>
      <c r="B1520" s="2">
        <v>45383</v>
      </c>
      <c r="C1520" s="2">
        <v>45473</v>
      </c>
      <c r="D1520" s="3" t="s">
        <v>53</v>
      </c>
      <c r="E1520" s="1" t="s">
        <v>105</v>
      </c>
      <c r="F1520" s="3" t="s">
        <v>172</v>
      </c>
      <c r="G1520" s="3" t="s">
        <v>172</v>
      </c>
      <c r="H1520" s="3" t="s">
        <v>429</v>
      </c>
      <c r="I1520" s="3" t="s">
        <v>3660</v>
      </c>
      <c r="J1520" s="1" t="s">
        <v>341</v>
      </c>
      <c r="K1520" s="1" t="s">
        <v>824</v>
      </c>
      <c r="L1520" s="1" t="s">
        <v>58</v>
      </c>
      <c r="M1520" s="1" t="s">
        <v>61</v>
      </c>
      <c r="N1520" s="10" t="s">
        <v>3661</v>
      </c>
      <c r="O1520" s="1" t="s">
        <v>68</v>
      </c>
      <c r="P1520" s="2">
        <v>45473</v>
      </c>
      <c r="Q1520" s="1"/>
    </row>
    <row r="1521" spans="1:17" ht="25.5" x14ac:dyDescent="0.2">
      <c r="A1521" s="1">
        <v>2024</v>
      </c>
      <c r="B1521" s="2">
        <v>45383</v>
      </c>
      <c r="C1521" s="2">
        <v>45473</v>
      </c>
      <c r="D1521" s="3" t="s">
        <v>53</v>
      </c>
      <c r="E1521" s="1" t="s">
        <v>155</v>
      </c>
      <c r="F1521" s="3" t="s">
        <v>275</v>
      </c>
      <c r="G1521" s="3" t="s">
        <v>275</v>
      </c>
      <c r="H1521" s="3" t="s">
        <v>159</v>
      </c>
      <c r="I1521" s="3" t="s">
        <v>3662</v>
      </c>
      <c r="J1521" s="1" t="s">
        <v>108</v>
      </c>
      <c r="K1521" s="1" t="s">
        <v>1438</v>
      </c>
      <c r="L1521" s="1" t="s">
        <v>59</v>
      </c>
      <c r="M1521" s="1" t="s">
        <v>61</v>
      </c>
      <c r="N1521" s="10" t="s">
        <v>3663</v>
      </c>
      <c r="O1521" s="1" t="s">
        <v>68</v>
      </c>
      <c r="P1521" s="2">
        <v>45473</v>
      </c>
      <c r="Q1521" s="1"/>
    </row>
    <row r="1522" spans="1:17" ht="25.5" x14ac:dyDescent="0.2">
      <c r="A1522" s="1">
        <v>2024</v>
      </c>
      <c r="B1522" s="2">
        <v>45383</v>
      </c>
      <c r="C1522" s="2">
        <v>45473</v>
      </c>
      <c r="D1522" s="3" t="s">
        <v>53</v>
      </c>
      <c r="E1522" s="1" t="s">
        <v>802</v>
      </c>
      <c r="F1522" s="3" t="s">
        <v>603</v>
      </c>
      <c r="G1522" s="3" t="s">
        <v>603</v>
      </c>
      <c r="H1522" s="3" t="s">
        <v>132</v>
      </c>
      <c r="I1522" s="3" t="s">
        <v>3629</v>
      </c>
      <c r="J1522" s="1" t="s">
        <v>231</v>
      </c>
      <c r="K1522" s="1" t="s">
        <v>298</v>
      </c>
      <c r="L1522" s="1" t="s">
        <v>58</v>
      </c>
      <c r="M1522" s="1" t="s">
        <v>61</v>
      </c>
      <c r="N1522" s="10" t="s">
        <v>3664</v>
      </c>
      <c r="O1522" s="1" t="s">
        <v>68</v>
      </c>
      <c r="P1522" s="2">
        <v>45473</v>
      </c>
      <c r="Q1522" s="1"/>
    </row>
    <row r="1523" spans="1:17" ht="25.5" x14ac:dyDescent="0.2">
      <c r="A1523" s="1">
        <v>2024</v>
      </c>
      <c r="B1523" s="2">
        <v>45383</v>
      </c>
      <c r="C1523" s="2">
        <v>45473</v>
      </c>
      <c r="D1523" s="3" t="s">
        <v>53</v>
      </c>
      <c r="E1523" s="1" t="s">
        <v>265</v>
      </c>
      <c r="F1523" s="3" t="s">
        <v>266</v>
      </c>
      <c r="G1523" s="3" t="s">
        <v>266</v>
      </c>
      <c r="H1523" s="3" t="s">
        <v>1287</v>
      </c>
      <c r="I1523" s="3" t="s">
        <v>3665</v>
      </c>
      <c r="J1523" s="1" t="s">
        <v>865</v>
      </c>
      <c r="K1523" s="1" t="s">
        <v>1864</v>
      </c>
      <c r="L1523" s="1" t="s">
        <v>59</v>
      </c>
      <c r="M1523" s="1" t="s">
        <v>61</v>
      </c>
      <c r="N1523" s="10" t="s">
        <v>3666</v>
      </c>
      <c r="O1523" s="1" t="s">
        <v>68</v>
      </c>
      <c r="P1523" s="2">
        <v>45473</v>
      </c>
      <c r="Q1523" s="1"/>
    </row>
    <row r="1524" spans="1:17" ht="25.5" x14ac:dyDescent="0.2">
      <c r="A1524" s="1">
        <v>2024</v>
      </c>
      <c r="B1524" s="2">
        <v>45383</v>
      </c>
      <c r="C1524" s="2">
        <v>45473</v>
      </c>
      <c r="D1524" s="3" t="s">
        <v>53</v>
      </c>
      <c r="E1524" s="1" t="s">
        <v>1588</v>
      </c>
      <c r="F1524" s="3" t="s">
        <v>1589</v>
      </c>
      <c r="G1524" s="3" t="s">
        <v>1589</v>
      </c>
      <c r="H1524" s="3" t="s">
        <v>83</v>
      </c>
      <c r="I1524" s="3" t="s">
        <v>178</v>
      </c>
      <c r="J1524" s="1" t="s">
        <v>789</v>
      </c>
      <c r="K1524" s="1" t="s">
        <v>3268</v>
      </c>
      <c r="L1524" s="1" t="s">
        <v>58</v>
      </c>
      <c r="M1524" s="1" t="s">
        <v>61</v>
      </c>
      <c r="N1524" s="10" t="s">
        <v>3667</v>
      </c>
      <c r="O1524" s="1" t="s">
        <v>68</v>
      </c>
      <c r="P1524" s="2">
        <v>45473</v>
      </c>
      <c r="Q1524" s="1"/>
    </row>
    <row r="1525" spans="1:17" ht="25.5" x14ac:dyDescent="0.2">
      <c r="A1525" s="1">
        <v>2024</v>
      </c>
      <c r="B1525" s="2">
        <v>45383</v>
      </c>
      <c r="C1525" s="2">
        <v>45473</v>
      </c>
      <c r="D1525" s="3" t="s">
        <v>53</v>
      </c>
      <c r="E1525" s="1" t="s">
        <v>74</v>
      </c>
      <c r="F1525" s="3" t="s">
        <v>352</v>
      </c>
      <c r="G1525" s="3" t="s">
        <v>352</v>
      </c>
      <c r="H1525" s="3" t="s">
        <v>1287</v>
      </c>
      <c r="I1525" s="3" t="s">
        <v>2237</v>
      </c>
      <c r="J1525" s="1" t="s">
        <v>177</v>
      </c>
      <c r="K1525" s="1" t="s">
        <v>274</v>
      </c>
      <c r="L1525" s="1" t="s">
        <v>58</v>
      </c>
      <c r="M1525" s="1" t="s">
        <v>61</v>
      </c>
      <c r="N1525" s="10" t="s">
        <v>3668</v>
      </c>
      <c r="O1525" s="1" t="s">
        <v>68</v>
      </c>
      <c r="P1525" s="2">
        <v>45473</v>
      </c>
      <c r="Q1525" s="1"/>
    </row>
    <row r="1526" spans="1:17" ht="25.5" x14ac:dyDescent="0.2">
      <c r="A1526" s="1">
        <v>2024</v>
      </c>
      <c r="B1526" s="2">
        <v>45383</v>
      </c>
      <c r="C1526" s="2">
        <v>45473</v>
      </c>
      <c r="D1526" s="3" t="s">
        <v>53</v>
      </c>
      <c r="E1526" s="1" t="s">
        <v>74</v>
      </c>
      <c r="F1526" s="3" t="s">
        <v>75</v>
      </c>
      <c r="G1526" s="3" t="s">
        <v>75</v>
      </c>
      <c r="H1526" s="3" t="s">
        <v>1194</v>
      </c>
      <c r="I1526" s="3" t="s">
        <v>1164</v>
      </c>
      <c r="J1526" s="1" t="s">
        <v>1384</v>
      </c>
      <c r="K1526" s="1" t="s">
        <v>162</v>
      </c>
      <c r="L1526" s="1" t="s">
        <v>59</v>
      </c>
      <c r="M1526" s="1" t="s">
        <v>61</v>
      </c>
      <c r="N1526" s="10" t="s">
        <v>3669</v>
      </c>
      <c r="O1526" s="1" t="s">
        <v>68</v>
      </c>
      <c r="P1526" s="2">
        <v>45473</v>
      </c>
      <c r="Q1526" s="1"/>
    </row>
    <row r="1527" spans="1:17" ht="25.5" x14ac:dyDescent="0.2">
      <c r="A1527" s="1">
        <v>2024</v>
      </c>
      <c r="B1527" s="2">
        <v>45383</v>
      </c>
      <c r="C1527" s="2">
        <v>45473</v>
      </c>
      <c r="D1527" s="3" t="s">
        <v>53</v>
      </c>
      <c r="E1527" s="1" t="s">
        <v>105</v>
      </c>
      <c r="F1527" s="3" t="s">
        <v>196</v>
      </c>
      <c r="G1527" s="3" t="s">
        <v>196</v>
      </c>
      <c r="H1527" s="3" t="s">
        <v>1194</v>
      </c>
      <c r="I1527" s="3" t="s">
        <v>3670</v>
      </c>
      <c r="J1527" s="1" t="s">
        <v>388</v>
      </c>
      <c r="K1527" s="1" t="s">
        <v>139</v>
      </c>
      <c r="L1527" s="1" t="s">
        <v>58</v>
      </c>
      <c r="M1527" s="1" t="s">
        <v>61</v>
      </c>
      <c r="N1527" s="10" t="s">
        <v>3671</v>
      </c>
      <c r="O1527" s="1" t="s">
        <v>68</v>
      </c>
      <c r="P1527" s="2">
        <v>45473</v>
      </c>
      <c r="Q1527" s="1"/>
    </row>
    <row r="1528" spans="1:17" ht="25.5" x14ac:dyDescent="0.2">
      <c r="A1528" s="1">
        <v>2024</v>
      </c>
      <c r="B1528" s="2">
        <v>45383</v>
      </c>
      <c r="C1528" s="2">
        <v>45473</v>
      </c>
      <c r="D1528" s="3" t="s">
        <v>53</v>
      </c>
      <c r="E1528" s="1" t="s">
        <v>74</v>
      </c>
      <c r="F1528" s="3" t="s">
        <v>75</v>
      </c>
      <c r="G1528" s="3" t="s">
        <v>75</v>
      </c>
      <c r="H1528" s="3" t="s">
        <v>280</v>
      </c>
      <c r="I1528" s="3" t="s">
        <v>3672</v>
      </c>
      <c r="J1528" s="1" t="s">
        <v>3673</v>
      </c>
      <c r="K1528" s="1" t="s">
        <v>503</v>
      </c>
      <c r="L1528" s="1" t="s">
        <v>59</v>
      </c>
      <c r="M1528" s="1" t="s">
        <v>61</v>
      </c>
      <c r="N1528" s="10" t="s">
        <v>3674</v>
      </c>
      <c r="O1528" s="1" t="s">
        <v>68</v>
      </c>
      <c r="P1528" s="2">
        <v>45473</v>
      </c>
      <c r="Q1528" s="1"/>
    </row>
    <row r="1529" spans="1:17" ht="25.5" x14ac:dyDescent="0.2">
      <c r="A1529" s="1">
        <v>2024</v>
      </c>
      <c r="B1529" s="2">
        <v>45383</v>
      </c>
      <c r="C1529" s="2">
        <v>45473</v>
      </c>
      <c r="D1529" s="3" t="s">
        <v>53</v>
      </c>
      <c r="E1529" s="1" t="s">
        <v>74</v>
      </c>
      <c r="F1529" s="3" t="s">
        <v>75</v>
      </c>
      <c r="G1529" s="3" t="s">
        <v>75</v>
      </c>
      <c r="H1529" s="3" t="s">
        <v>226</v>
      </c>
      <c r="I1529" s="3" t="s">
        <v>3675</v>
      </c>
      <c r="J1529" s="1" t="s">
        <v>1381</v>
      </c>
      <c r="K1529" s="1" t="s">
        <v>258</v>
      </c>
      <c r="L1529" s="1" t="s">
        <v>59</v>
      </c>
      <c r="M1529" s="1" t="s">
        <v>61</v>
      </c>
      <c r="N1529" s="10" t="s">
        <v>3676</v>
      </c>
      <c r="O1529" s="1" t="s">
        <v>68</v>
      </c>
      <c r="P1529" s="2">
        <v>45473</v>
      </c>
      <c r="Q1529" s="1"/>
    </row>
    <row r="1530" spans="1:17" ht="38.25" x14ac:dyDescent="0.2">
      <c r="A1530" s="1">
        <v>2024</v>
      </c>
      <c r="B1530" s="2">
        <v>45383</v>
      </c>
      <c r="C1530" s="2">
        <v>45473</v>
      </c>
      <c r="D1530" s="3" t="s">
        <v>53</v>
      </c>
      <c r="E1530" s="1" t="s">
        <v>642</v>
      </c>
      <c r="F1530" s="3" t="s">
        <v>1136</v>
      </c>
      <c r="G1530" s="3" t="s">
        <v>1136</v>
      </c>
      <c r="H1530" s="3" t="s">
        <v>114</v>
      </c>
      <c r="I1530" s="3" t="s">
        <v>3670</v>
      </c>
      <c r="J1530" s="1" t="s">
        <v>514</v>
      </c>
      <c r="K1530" s="1" t="s">
        <v>450</v>
      </c>
      <c r="L1530" s="1" t="s">
        <v>58</v>
      </c>
      <c r="M1530" s="1" t="s">
        <v>61</v>
      </c>
      <c r="N1530" s="10" t="s">
        <v>3677</v>
      </c>
      <c r="O1530" s="1" t="s">
        <v>68</v>
      </c>
      <c r="P1530" s="2">
        <v>45473</v>
      </c>
      <c r="Q1530" s="1"/>
    </row>
    <row r="1531" spans="1:17" ht="25.5" x14ac:dyDescent="0.2">
      <c r="A1531" s="1">
        <v>2024</v>
      </c>
      <c r="B1531" s="2">
        <v>45383</v>
      </c>
      <c r="C1531" s="2">
        <v>45473</v>
      </c>
      <c r="D1531" s="3" t="s">
        <v>53</v>
      </c>
      <c r="E1531" s="1" t="s">
        <v>74</v>
      </c>
      <c r="F1531" s="3" t="s">
        <v>75</v>
      </c>
      <c r="G1531" s="3" t="s">
        <v>75</v>
      </c>
      <c r="H1531" s="3" t="s">
        <v>204</v>
      </c>
      <c r="I1531" s="3" t="s">
        <v>3678</v>
      </c>
      <c r="J1531" s="1" t="s">
        <v>3039</v>
      </c>
      <c r="K1531" s="1" t="s">
        <v>1560</v>
      </c>
      <c r="L1531" s="1" t="s">
        <v>59</v>
      </c>
      <c r="M1531" s="1" t="s">
        <v>61</v>
      </c>
      <c r="N1531" s="10" t="s">
        <v>3679</v>
      </c>
      <c r="O1531" s="1" t="s">
        <v>68</v>
      </c>
      <c r="P1531" s="2">
        <v>45473</v>
      </c>
      <c r="Q1531" s="1"/>
    </row>
    <row r="1532" spans="1:17" ht="25.5" x14ac:dyDescent="0.2">
      <c r="A1532" s="1">
        <v>2024</v>
      </c>
      <c r="B1532" s="2">
        <v>45383</v>
      </c>
      <c r="C1532" s="2">
        <v>45473</v>
      </c>
      <c r="D1532" s="3" t="s">
        <v>53</v>
      </c>
      <c r="E1532" s="1" t="s">
        <v>265</v>
      </c>
      <c r="F1532" s="3" t="s">
        <v>279</v>
      </c>
      <c r="G1532" s="3" t="s">
        <v>279</v>
      </c>
      <c r="H1532" s="3" t="s">
        <v>185</v>
      </c>
      <c r="I1532" s="3" t="s">
        <v>803</v>
      </c>
      <c r="J1532" s="1" t="s">
        <v>3680</v>
      </c>
      <c r="K1532" s="1" t="s">
        <v>1537</v>
      </c>
      <c r="L1532" s="1" t="s">
        <v>58</v>
      </c>
      <c r="M1532" s="1" t="s">
        <v>61</v>
      </c>
      <c r="N1532" s="10" t="s">
        <v>3681</v>
      </c>
      <c r="O1532" s="1" t="s">
        <v>68</v>
      </c>
      <c r="P1532" s="2">
        <v>45473</v>
      </c>
      <c r="Q1532" s="1"/>
    </row>
    <row r="1533" spans="1:17" ht="25.5" x14ac:dyDescent="0.2">
      <c r="A1533" s="1">
        <v>2024</v>
      </c>
      <c r="B1533" s="2">
        <v>45383</v>
      </c>
      <c r="C1533" s="2">
        <v>45473</v>
      </c>
      <c r="D1533" s="3" t="s">
        <v>53</v>
      </c>
      <c r="E1533" s="1" t="s">
        <v>642</v>
      </c>
      <c r="F1533" s="3" t="s">
        <v>2374</v>
      </c>
      <c r="G1533" s="3" t="s">
        <v>2374</v>
      </c>
      <c r="H1533" s="3" t="s">
        <v>246</v>
      </c>
      <c r="I1533" s="3" t="s">
        <v>986</v>
      </c>
      <c r="J1533" s="1" t="s">
        <v>3682</v>
      </c>
      <c r="K1533" s="1" t="s">
        <v>1071</v>
      </c>
      <c r="L1533" s="1" t="s">
        <v>58</v>
      </c>
      <c r="M1533" s="1" t="s">
        <v>61</v>
      </c>
      <c r="N1533" s="10" t="s">
        <v>3683</v>
      </c>
      <c r="O1533" s="1" t="s">
        <v>68</v>
      </c>
      <c r="P1533" s="2">
        <v>45473</v>
      </c>
      <c r="Q1533" s="1"/>
    </row>
    <row r="1534" spans="1:17" ht="25.5" x14ac:dyDescent="0.2">
      <c r="A1534" s="1">
        <v>2024</v>
      </c>
      <c r="B1534" s="2">
        <v>45383</v>
      </c>
      <c r="C1534" s="2">
        <v>45473</v>
      </c>
      <c r="D1534" s="3" t="s">
        <v>53</v>
      </c>
      <c r="E1534" s="1" t="s">
        <v>69</v>
      </c>
      <c r="F1534" s="3" t="s">
        <v>156</v>
      </c>
      <c r="G1534" s="3" t="s">
        <v>156</v>
      </c>
      <c r="H1534" s="3" t="s">
        <v>1287</v>
      </c>
      <c r="I1534" s="3" t="s">
        <v>3684</v>
      </c>
      <c r="J1534" s="1" t="s">
        <v>3685</v>
      </c>
      <c r="K1534" s="1" t="s">
        <v>2511</v>
      </c>
      <c r="L1534" s="1" t="s">
        <v>58</v>
      </c>
      <c r="M1534" s="1" t="s">
        <v>61</v>
      </c>
      <c r="N1534" s="10" t="s">
        <v>3686</v>
      </c>
      <c r="O1534" s="1" t="s">
        <v>68</v>
      </c>
      <c r="P1534" s="2">
        <v>45473</v>
      </c>
      <c r="Q1534" s="1"/>
    </row>
    <row r="1535" spans="1:17" ht="25.5" x14ac:dyDescent="0.2">
      <c r="A1535" s="1">
        <v>2024</v>
      </c>
      <c r="B1535" s="2">
        <v>45383</v>
      </c>
      <c r="C1535" s="2">
        <v>45473</v>
      </c>
      <c r="D1535" s="3" t="s">
        <v>53</v>
      </c>
      <c r="E1535" s="1" t="s">
        <v>101</v>
      </c>
      <c r="F1535" s="3" t="s">
        <v>2355</v>
      </c>
      <c r="G1535" s="3" t="s">
        <v>2355</v>
      </c>
      <c r="H1535" s="3" t="s">
        <v>132</v>
      </c>
      <c r="I1535" s="3" t="s">
        <v>3687</v>
      </c>
      <c r="J1535" s="1" t="s">
        <v>947</v>
      </c>
      <c r="K1535" s="1" t="s">
        <v>645</v>
      </c>
      <c r="L1535" s="1" t="s">
        <v>59</v>
      </c>
      <c r="M1535" s="1" t="s">
        <v>61</v>
      </c>
      <c r="N1535" s="10" t="s">
        <v>3688</v>
      </c>
      <c r="O1535" s="1" t="s">
        <v>68</v>
      </c>
      <c r="P1535" s="2">
        <v>45473</v>
      </c>
      <c r="Q1535" s="1"/>
    </row>
    <row r="1536" spans="1:17" ht="25.5" x14ac:dyDescent="0.2">
      <c r="A1536" s="1">
        <v>2024</v>
      </c>
      <c r="B1536" s="2">
        <v>45383</v>
      </c>
      <c r="C1536" s="2">
        <v>45473</v>
      </c>
      <c r="D1536" s="3" t="s">
        <v>53</v>
      </c>
      <c r="E1536" s="1" t="s">
        <v>265</v>
      </c>
      <c r="F1536" s="3" t="s">
        <v>279</v>
      </c>
      <c r="G1536" s="3" t="s">
        <v>279</v>
      </c>
      <c r="H1536" s="3" t="s">
        <v>259</v>
      </c>
      <c r="I1536" s="3" t="s">
        <v>281</v>
      </c>
      <c r="J1536" s="1" t="s">
        <v>1884</v>
      </c>
      <c r="K1536" s="1" t="s">
        <v>3689</v>
      </c>
      <c r="L1536" s="1" t="s">
        <v>58</v>
      </c>
      <c r="M1536" s="1" t="s">
        <v>61</v>
      </c>
      <c r="N1536" s="10" t="s">
        <v>3690</v>
      </c>
      <c r="O1536" s="1" t="s">
        <v>68</v>
      </c>
      <c r="P1536" s="2">
        <v>45473</v>
      </c>
      <c r="Q1536" s="1"/>
    </row>
    <row r="1537" spans="1:17" ht="25.5" x14ac:dyDescent="0.2">
      <c r="A1537" s="1">
        <v>2024</v>
      </c>
      <c r="B1537" s="2">
        <v>45383</v>
      </c>
      <c r="C1537" s="2">
        <v>45473</v>
      </c>
      <c r="D1537" s="3" t="s">
        <v>53</v>
      </c>
      <c r="E1537" s="1" t="s">
        <v>101</v>
      </c>
      <c r="F1537" s="3" t="s">
        <v>131</v>
      </c>
      <c r="G1537" s="3" t="s">
        <v>131</v>
      </c>
      <c r="H1537" s="3" t="s">
        <v>259</v>
      </c>
      <c r="I1537" s="3" t="s">
        <v>3691</v>
      </c>
      <c r="J1537" s="1" t="s">
        <v>3692</v>
      </c>
      <c r="K1537" s="1" t="s">
        <v>95</v>
      </c>
      <c r="L1537" s="1" t="s">
        <v>59</v>
      </c>
      <c r="M1537" s="1" t="s">
        <v>61</v>
      </c>
      <c r="N1537" s="10" t="s">
        <v>3693</v>
      </c>
      <c r="O1537" s="1" t="s">
        <v>68</v>
      </c>
      <c r="P1537" s="2">
        <v>45473</v>
      </c>
      <c r="Q1537" s="1"/>
    </row>
    <row r="1538" spans="1:17" ht="25.5" x14ac:dyDescent="0.2">
      <c r="A1538" s="1">
        <v>2024</v>
      </c>
      <c r="B1538" s="2">
        <v>45383</v>
      </c>
      <c r="C1538" s="2">
        <v>45473</v>
      </c>
      <c r="D1538" s="3" t="s">
        <v>53</v>
      </c>
      <c r="E1538" s="1" t="s">
        <v>265</v>
      </c>
      <c r="F1538" s="3" t="s">
        <v>279</v>
      </c>
      <c r="G1538" s="3" t="s">
        <v>279</v>
      </c>
      <c r="H1538" s="3" t="s">
        <v>246</v>
      </c>
      <c r="I1538" s="3" t="s">
        <v>2135</v>
      </c>
      <c r="J1538" s="1" t="s">
        <v>175</v>
      </c>
      <c r="K1538" s="1" t="s">
        <v>2133</v>
      </c>
      <c r="L1538" s="1" t="s">
        <v>58</v>
      </c>
      <c r="M1538" s="1" t="s">
        <v>61</v>
      </c>
      <c r="N1538" s="10" t="s">
        <v>3694</v>
      </c>
      <c r="O1538" s="1" t="s">
        <v>68</v>
      </c>
      <c r="P1538" s="2">
        <v>45473</v>
      </c>
      <c r="Q1538" s="1"/>
    </row>
    <row r="1539" spans="1:17" ht="25.5" x14ac:dyDescent="0.2">
      <c r="A1539" s="1">
        <v>2024</v>
      </c>
      <c r="B1539" s="2">
        <v>45383</v>
      </c>
      <c r="C1539" s="2">
        <v>45473</v>
      </c>
      <c r="D1539" s="3" t="s">
        <v>53</v>
      </c>
      <c r="E1539" s="1" t="s">
        <v>74</v>
      </c>
      <c r="F1539" s="3" t="s">
        <v>352</v>
      </c>
      <c r="G1539" s="3" t="s">
        <v>352</v>
      </c>
      <c r="H1539" s="3" t="s">
        <v>810</v>
      </c>
      <c r="I1539" s="3" t="s">
        <v>519</v>
      </c>
      <c r="J1539" s="1" t="s">
        <v>504</v>
      </c>
      <c r="K1539" s="1" t="s">
        <v>2336</v>
      </c>
      <c r="L1539" s="1" t="s">
        <v>58</v>
      </c>
      <c r="M1539" s="1" t="s">
        <v>61</v>
      </c>
      <c r="N1539" s="10" t="s">
        <v>3695</v>
      </c>
      <c r="O1539" s="1" t="s">
        <v>68</v>
      </c>
      <c r="P1539" s="2">
        <v>45473</v>
      </c>
      <c r="Q1539" s="1"/>
    </row>
    <row r="1540" spans="1:17" ht="25.5" x14ac:dyDescent="0.2">
      <c r="A1540" s="1">
        <v>2024</v>
      </c>
      <c r="B1540" s="2">
        <v>45383</v>
      </c>
      <c r="C1540" s="2">
        <v>45473</v>
      </c>
      <c r="D1540" s="3" t="s">
        <v>53</v>
      </c>
      <c r="E1540" s="1" t="s">
        <v>265</v>
      </c>
      <c r="F1540" s="3" t="s">
        <v>266</v>
      </c>
      <c r="G1540" s="3" t="s">
        <v>266</v>
      </c>
      <c r="H1540" s="3" t="s">
        <v>173</v>
      </c>
      <c r="I1540" s="3" t="s">
        <v>3696</v>
      </c>
      <c r="J1540" s="1" t="s">
        <v>2019</v>
      </c>
      <c r="K1540" s="1" t="s">
        <v>660</v>
      </c>
      <c r="L1540" s="1" t="s">
        <v>59</v>
      </c>
      <c r="M1540" s="1" t="s">
        <v>61</v>
      </c>
      <c r="N1540" s="10" t="s">
        <v>3697</v>
      </c>
      <c r="O1540" s="1" t="s">
        <v>68</v>
      </c>
      <c r="P1540" s="2">
        <v>45473</v>
      </c>
      <c r="Q1540" s="1"/>
    </row>
    <row r="1541" spans="1:17" ht="38.25" x14ac:dyDescent="0.2">
      <c r="A1541" s="1">
        <v>2024</v>
      </c>
      <c r="B1541" s="2">
        <v>45383</v>
      </c>
      <c r="C1541" s="2">
        <v>45473</v>
      </c>
      <c r="D1541" s="3" t="s">
        <v>53</v>
      </c>
      <c r="E1541" s="1" t="s">
        <v>1476</v>
      </c>
      <c r="F1541" s="3" t="s">
        <v>1477</v>
      </c>
      <c r="G1541" s="3" t="s">
        <v>1477</v>
      </c>
      <c r="H1541" s="3" t="s">
        <v>250</v>
      </c>
      <c r="I1541" s="3" t="s">
        <v>3698</v>
      </c>
      <c r="J1541" s="1" t="s">
        <v>1566</v>
      </c>
      <c r="K1541" s="1" t="s">
        <v>306</v>
      </c>
      <c r="L1541" s="1" t="s">
        <v>59</v>
      </c>
      <c r="M1541" s="1" t="s">
        <v>61</v>
      </c>
      <c r="N1541" s="10" t="s">
        <v>3699</v>
      </c>
      <c r="O1541" s="1" t="s">
        <v>68</v>
      </c>
      <c r="P1541" s="2">
        <v>45473</v>
      </c>
      <c r="Q1541" s="1"/>
    </row>
    <row r="1542" spans="1:17" ht="38.25" x14ac:dyDescent="0.2">
      <c r="A1542" s="1">
        <v>2024</v>
      </c>
      <c r="B1542" s="2">
        <v>45383</v>
      </c>
      <c r="C1542" s="2">
        <v>45473</v>
      </c>
      <c r="D1542" s="3" t="s">
        <v>53</v>
      </c>
      <c r="E1542" s="1" t="s">
        <v>105</v>
      </c>
      <c r="F1542" s="3" t="s">
        <v>64</v>
      </c>
      <c r="G1542" s="3" t="s">
        <v>64</v>
      </c>
      <c r="H1542" s="3" t="s">
        <v>250</v>
      </c>
      <c r="I1542" s="3" t="s">
        <v>3700</v>
      </c>
      <c r="J1542" s="1" t="s">
        <v>251</v>
      </c>
      <c r="K1542" s="1" t="s">
        <v>2250</v>
      </c>
      <c r="L1542" s="1" t="s">
        <v>59</v>
      </c>
      <c r="M1542" s="1" t="s">
        <v>61</v>
      </c>
      <c r="N1542" s="10" t="s">
        <v>3701</v>
      </c>
      <c r="O1542" s="1" t="s">
        <v>68</v>
      </c>
      <c r="P1542" s="2">
        <v>45473</v>
      </c>
      <c r="Q1542" s="1"/>
    </row>
    <row r="1543" spans="1:17" ht="38.25" x14ac:dyDescent="0.2">
      <c r="A1543" s="1">
        <v>2024</v>
      </c>
      <c r="B1543" s="2">
        <v>45383</v>
      </c>
      <c r="C1543" s="2">
        <v>45473</v>
      </c>
      <c r="D1543" s="3" t="s">
        <v>53</v>
      </c>
      <c r="E1543" s="1" t="s">
        <v>69</v>
      </c>
      <c r="F1543" s="3" t="s">
        <v>271</v>
      </c>
      <c r="G1543" s="3" t="s">
        <v>271</v>
      </c>
      <c r="H1543" s="3" t="s">
        <v>1090</v>
      </c>
      <c r="I1543" s="3" t="s">
        <v>3259</v>
      </c>
      <c r="J1543" s="1" t="s">
        <v>1255</v>
      </c>
      <c r="K1543" s="1" t="s">
        <v>298</v>
      </c>
      <c r="L1543" s="1" t="s">
        <v>59</v>
      </c>
      <c r="M1543" s="1" t="s">
        <v>61</v>
      </c>
      <c r="N1543" s="10" t="s">
        <v>3702</v>
      </c>
      <c r="O1543" s="1" t="s">
        <v>68</v>
      </c>
      <c r="P1543" s="2">
        <v>45473</v>
      </c>
      <c r="Q1543" s="1"/>
    </row>
    <row r="1544" spans="1:17" ht="25.5" x14ac:dyDescent="0.2">
      <c r="A1544" s="1">
        <v>2024</v>
      </c>
      <c r="B1544" s="2">
        <v>45383</v>
      </c>
      <c r="C1544" s="2">
        <v>45473</v>
      </c>
      <c r="D1544" s="3" t="s">
        <v>53</v>
      </c>
      <c r="E1544" s="1" t="s">
        <v>219</v>
      </c>
      <c r="F1544" s="3" t="s">
        <v>436</v>
      </c>
      <c r="G1544" s="3" t="s">
        <v>436</v>
      </c>
      <c r="H1544" s="3" t="s">
        <v>218</v>
      </c>
      <c r="I1544" s="3" t="s">
        <v>648</v>
      </c>
      <c r="J1544" s="1" t="s">
        <v>3703</v>
      </c>
      <c r="K1544" s="1" t="s">
        <v>3704</v>
      </c>
      <c r="L1544" s="1" t="s">
        <v>59</v>
      </c>
      <c r="M1544" s="1" t="s">
        <v>61</v>
      </c>
      <c r="N1544" s="10" t="s">
        <v>3705</v>
      </c>
      <c r="O1544" s="1" t="s">
        <v>68</v>
      </c>
      <c r="P1544" s="2">
        <v>45473</v>
      </c>
      <c r="Q1544" s="1"/>
    </row>
    <row r="1545" spans="1:17" ht="25.5" x14ac:dyDescent="0.2">
      <c r="A1545" s="1">
        <v>2024</v>
      </c>
      <c r="B1545" s="2">
        <v>45383</v>
      </c>
      <c r="C1545" s="2">
        <v>45473</v>
      </c>
      <c r="D1545" s="3" t="s">
        <v>53</v>
      </c>
      <c r="E1545" s="1" t="s">
        <v>219</v>
      </c>
      <c r="F1545" s="3" t="s">
        <v>436</v>
      </c>
      <c r="G1545" s="3" t="s">
        <v>436</v>
      </c>
      <c r="H1545" s="3" t="s">
        <v>218</v>
      </c>
      <c r="I1545" s="3" t="s">
        <v>3706</v>
      </c>
      <c r="J1545" s="1" t="s">
        <v>2222</v>
      </c>
      <c r="K1545" s="1" t="s">
        <v>527</v>
      </c>
      <c r="L1545" s="1" t="s">
        <v>59</v>
      </c>
      <c r="M1545" s="1" t="s">
        <v>61</v>
      </c>
      <c r="N1545" s="10" t="s">
        <v>5227</v>
      </c>
      <c r="O1545" s="1" t="s">
        <v>68</v>
      </c>
      <c r="P1545" s="2">
        <v>45473</v>
      </c>
      <c r="Q1545" s="1"/>
    </row>
    <row r="1546" spans="1:17" ht="25.5" x14ac:dyDescent="0.2">
      <c r="A1546" s="1">
        <v>2024</v>
      </c>
      <c r="B1546" s="2">
        <v>45383</v>
      </c>
      <c r="C1546" s="2">
        <v>45473</v>
      </c>
      <c r="D1546" s="3" t="s">
        <v>53</v>
      </c>
      <c r="E1546" s="1" t="s">
        <v>1876</v>
      </c>
      <c r="F1546" s="3" t="s">
        <v>2320</v>
      </c>
      <c r="G1546" s="3" t="s">
        <v>2320</v>
      </c>
      <c r="H1546" s="3" t="s">
        <v>159</v>
      </c>
      <c r="I1546" s="3" t="s">
        <v>3707</v>
      </c>
      <c r="J1546" s="1" t="s">
        <v>150</v>
      </c>
      <c r="K1546" s="1" t="s">
        <v>3708</v>
      </c>
      <c r="L1546" s="1" t="s">
        <v>59</v>
      </c>
      <c r="M1546" s="1" t="s">
        <v>61</v>
      </c>
      <c r="N1546" s="10" t="s">
        <v>5383</v>
      </c>
      <c r="O1546" s="1" t="s">
        <v>68</v>
      </c>
      <c r="P1546" s="2">
        <v>45473</v>
      </c>
      <c r="Q1546" s="1"/>
    </row>
    <row r="1547" spans="1:17" ht="25.5" x14ac:dyDescent="0.2">
      <c r="A1547" s="1">
        <v>2024</v>
      </c>
      <c r="B1547" s="2">
        <v>45383</v>
      </c>
      <c r="C1547" s="2">
        <v>45473</v>
      </c>
      <c r="D1547" s="3" t="s">
        <v>53</v>
      </c>
      <c r="E1547" s="1" t="s">
        <v>69</v>
      </c>
      <c r="F1547" s="3" t="s">
        <v>1138</v>
      </c>
      <c r="G1547" s="3" t="s">
        <v>1138</v>
      </c>
      <c r="H1547" s="3" t="s">
        <v>218</v>
      </c>
      <c r="I1547" s="3" t="s">
        <v>3709</v>
      </c>
      <c r="J1547" s="1" t="s">
        <v>2170</v>
      </c>
      <c r="K1547" s="1" t="s">
        <v>635</v>
      </c>
      <c r="L1547" s="1" t="s">
        <v>58</v>
      </c>
      <c r="M1547" s="1" t="s">
        <v>61</v>
      </c>
      <c r="N1547" s="10" t="s">
        <v>5149</v>
      </c>
      <c r="O1547" s="1" t="s">
        <v>68</v>
      </c>
      <c r="P1547" s="2">
        <v>45473</v>
      </c>
      <c r="Q1547" s="1"/>
    </row>
    <row r="1548" spans="1:17" ht="25.5" x14ac:dyDescent="0.2">
      <c r="A1548" s="1">
        <v>2024</v>
      </c>
      <c r="B1548" s="2">
        <v>45383</v>
      </c>
      <c r="C1548" s="2">
        <v>45473</v>
      </c>
      <c r="D1548" s="3" t="s">
        <v>53</v>
      </c>
      <c r="E1548" s="1" t="s">
        <v>367</v>
      </c>
      <c r="F1548" s="3" t="s">
        <v>220</v>
      </c>
      <c r="G1548" s="3" t="s">
        <v>220</v>
      </c>
      <c r="H1548" s="3" t="s">
        <v>259</v>
      </c>
      <c r="I1548" s="3" t="s">
        <v>3710</v>
      </c>
      <c r="J1548" s="1" t="s">
        <v>3711</v>
      </c>
      <c r="K1548" s="1" t="s">
        <v>599</v>
      </c>
      <c r="L1548" s="1" t="s">
        <v>59</v>
      </c>
      <c r="M1548" s="1" t="s">
        <v>61</v>
      </c>
      <c r="N1548" s="10" t="s">
        <v>3712</v>
      </c>
      <c r="O1548" s="1" t="s">
        <v>68</v>
      </c>
      <c r="P1548" s="2">
        <v>45473</v>
      </c>
      <c r="Q1548" s="1"/>
    </row>
    <row r="1549" spans="1:17" ht="25.5" x14ac:dyDescent="0.2">
      <c r="A1549" s="1">
        <v>2024</v>
      </c>
      <c r="B1549" s="2">
        <v>45383</v>
      </c>
      <c r="C1549" s="2">
        <v>45473</v>
      </c>
      <c r="D1549" s="3" t="s">
        <v>53</v>
      </c>
      <c r="E1549" s="1" t="s">
        <v>210</v>
      </c>
      <c r="F1549" s="3" t="s">
        <v>79</v>
      </c>
      <c r="G1549" s="3" t="s">
        <v>79</v>
      </c>
      <c r="H1549" s="3" t="s">
        <v>489</v>
      </c>
      <c r="I1549" s="3" t="s">
        <v>333</v>
      </c>
      <c r="J1549" s="1" t="s">
        <v>922</v>
      </c>
      <c r="K1549" s="1" t="s">
        <v>1167</v>
      </c>
      <c r="L1549" s="1" t="s">
        <v>59</v>
      </c>
      <c r="M1549" s="1" t="s">
        <v>61</v>
      </c>
      <c r="N1549" s="10" t="s">
        <v>3713</v>
      </c>
      <c r="O1549" s="1" t="s">
        <v>68</v>
      </c>
      <c r="P1549" s="2">
        <v>45473</v>
      </c>
      <c r="Q1549" s="1"/>
    </row>
    <row r="1550" spans="1:17" ht="25.5" x14ac:dyDescent="0.2">
      <c r="A1550" s="1">
        <v>2024</v>
      </c>
      <c r="B1550" s="2">
        <v>45383</v>
      </c>
      <c r="C1550" s="2">
        <v>45473</v>
      </c>
      <c r="D1550" s="3" t="s">
        <v>53</v>
      </c>
      <c r="E1550" s="1" t="s">
        <v>74</v>
      </c>
      <c r="F1550" s="3" t="s">
        <v>2054</v>
      </c>
      <c r="G1550" s="3" t="s">
        <v>2054</v>
      </c>
      <c r="H1550" s="3" t="s">
        <v>1309</v>
      </c>
      <c r="I1550" s="3" t="s">
        <v>3714</v>
      </c>
      <c r="J1550" s="1" t="s">
        <v>322</v>
      </c>
      <c r="K1550" s="1" t="s">
        <v>922</v>
      </c>
      <c r="L1550" s="1" t="s">
        <v>59</v>
      </c>
      <c r="M1550" s="1" t="s">
        <v>61</v>
      </c>
      <c r="N1550" s="10" t="s">
        <v>3715</v>
      </c>
      <c r="O1550" s="1" t="s">
        <v>68</v>
      </c>
      <c r="P1550" s="2">
        <v>45473</v>
      </c>
      <c r="Q1550" s="1"/>
    </row>
    <row r="1551" spans="1:17" ht="25.5" x14ac:dyDescent="0.2">
      <c r="A1551" s="1">
        <v>2024</v>
      </c>
      <c r="B1551" s="2">
        <v>45383</v>
      </c>
      <c r="C1551" s="2">
        <v>45473</v>
      </c>
      <c r="D1551" s="3" t="s">
        <v>53</v>
      </c>
      <c r="E1551" s="1" t="s">
        <v>135</v>
      </c>
      <c r="F1551" s="3" t="s">
        <v>192</v>
      </c>
      <c r="G1551" s="3" t="s">
        <v>192</v>
      </c>
      <c r="H1551" s="3" t="s">
        <v>259</v>
      </c>
      <c r="I1551" s="3" t="s">
        <v>3716</v>
      </c>
      <c r="J1551" s="1" t="s">
        <v>3717</v>
      </c>
      <c r="K1551" s="1" t="s">
        <v>3628</v>
      </c>
      <c r="L1551" s="1" t="s">
        <v>59</v>
      </c>
      <c r="M1551" s="1" t="s">
        <v>61</v>
      </c>
      <c r="N1551" s="10" t="s">
        <v>3718</v>
      </c>
      <c r="O1551" s="1" t="s">
        <v>68</v>
      </c>
      <c r="P1551" s="2">
        <v>45473</v>
      </c>
      <c r="Q1551" s="1"/>
    </row>
    <row r="1552" spans="1:17" ht="25.5" x14ac:dyDescent="0.2">
      <c r="A1552" s="1">
        <v>2024</v>
      </c>
      <c r="B1552" s="2">
        <v>45383</v>
      </c>
      <c r="C1552" s="2">
        <v>45473</v>
      </c>
      <c r="D1552" s="3" t="s">
        <v>53</v>
      </c>
      <c r="E1552" s="1" t="s">
        <v>101</v>
      </c>
      <c r="F1552" s="3" t="s">
        <v>102</v>
      </c>
      <c r="G1552" s="3" t="s">
        <v>102</v>
      </c>
      <c r="H1552" s="3" t="s">
        <v>132</v>
      </c>
      <c r="I1552" s="3" t="s">
        <v>3719</v>
      </c>
      <c r="J1552" s="1" t="s">
        <v>238</v>
      </c>
      <c r="K1552" s="1" t="s">
        <v>3720</v>
      </c>
      <c r="L1552" s="1" t="s">
        <v>58</v>
      </c>
      <c r="M1552" s="1" t="s">
        <v>61</v>
      </c>
      <c r="N1552" s="10" t="s">
        <v>3721</v>
      </c>
      <c r="O1552" s="1" t="s">
        <v>68</v>
      </c>
      <c r="P1552" s="2">
        <v>45473</v>
      </c>
      <c r="Q1552" s="1"/>
    </row>
    <row r="1553" spans="1:17" ht="25.5" x14ac:dyDescent="0.2">
      <c r="A1553" s="1">
        <v>2024</v>
      </c>
      <c r="B1553" s="2">
        <v>45383</v>
      </c>
      <c r="C1553" s="2">
        <v>45473</v>
      </c>
      <c r="D1553" s="3" t="s">
        <v>53</v>
      </c>
      <c r="E1553" s="1" t="s">
        <v>69</v>
      </c>
      <c r="F1553" s="3" t="s">
        <v>271</v>
      </c>
      <c r="G1553" s="3" t="s">
        <v>271</v>
      </c>
      <c r="H1553" s="3" t="s">
        <v>110</v>
      </c>
      <c r="I1553" s="3" t="s">
        <v>3722</v>
      </c>
      <c r="J1553" s="1" t="s">
        <v>3723</v>
      </c>
      <c r="K1553" s="1" t="s">
        <v>66</v>
      </c>
      <c r="L1553" s="1" t="s">
        <v>59</v>
      </c>
      <c r="M1553" s="1" t="s">
        <v>61</v>
      </c>
      <c r="N1553" s="10" t="s">
        <v>3724</v>
      </c>
      <c r="O1553" s="1" t="s">
        <v>68</v>
      </c>
      <c r="P1553" s="2">
        <v>45473</v>
      </c>
      <c r="Q1553" s="1"/>
    </row>
    <row r="1554" spans="1:17" ht="25.5" x14ac:dyDescent="0.2">
      <c r="A1554" s="1">
        <v>2024</v>
      </c>
      <c r="B1554" s="2">
        <v>45383</v>
      </c>
      <c r="C1554" s="2">
        <v>45473</v>
      </c>
      <c r="D1554" s="3" t="s">
        <v>53</v>
      </c>
      <c r="E1554" s="1" t="s">
        <v>122</v>
      </c>
      <c r="F1554" s="3" t="s">
        <v>97</v>
      </c>
      <c r="G1554" s="3" t="s">
        <v>97</v>
      </c>
      <c r="H1554" s="3" t="s">
        <v>810</v>
      </c>
      <c r="I1554" s="3" t="s">
        <v>2213</v>
      </c>
      <c r="J1554" s="1" t="s">
        <v>723</v>
      </c>
      <c r="K1554" s="1" t="s">
        <v>127</v>
      </c>
      <c r="L1554" s="1" t="s">
        <v>59</v>
      </c>
      <c r="M1554" s="1" t="s">
        <v>61</v>
      </c>
      <c r="N1554" s="10" t="s">
        <v>3725</v>
      </c>
      <c r="O1554" s="1" t="s">
        <v>68</v>
      </c>
      <c r="P1554" s="2">
        <v>45473</v>
      </c>
      <c r="Q1554" s="1"/>
    </row>
    <row r="1555" spans="1:17" ht="25.5" x14ac:dyDescent="0.2">
      <c r="A1555" s="1">
        <v>2024</v>
      </c>
      <c r="B1555" s="2">
        <v>45383</v>
      </c>
      <c r="C1555" s="2">
        <v>45473</v>
      </c>
      <c r="D1555" s="3" t="s">
        <v>53</v>
      </c>
      <c r="E1555" s="1" t="s">
        <v>74</v>
      </c>
      <c r="F1555" s="3" t="s">
        <v>75</v>
      </c>
      <c r="G1555" s="3" t="s">
        <v>75</v>
      </c>
      <c r="H1555" s="3" t="s">
        <v>371</v>
      </c>
      <c r="I1555" s="3" t="s">
        <v>3726</v>
      </c>
      <c r="J1555" s="1" t="s">
        <v>389</v>
      </c>
      <c r="K1555" s="1" t="s">
        <v>1950</v>
      </c>
      <c r="L1555" s="1" t="s">
        <v>59</v>
      </c>
      <c r="M1555" s="1" t="s">
        <v>61</v>
      </c>
      <c r="N1555" s="10" t="s">
        <v>3727</v>
      </c>
      <c r="O1555" s="1" t="s">
        <v>68</v>
      </c>
      <c r="P1555" s="2">
        <v>45473</v>
      </c>
      <c r="Q1555" s="1"/>
    </row>
    <row r="1556" spans="1:17" ht="25.5" x14ac:dyDescent="0.2">
      <c r="A1556" s="1">
        <v>2024</v>
      </c>
      <c r="B1556" s="2">
        <v>45383</v>
      </c>
      <c r="C1556" s="2">
        <v>45473</v>
      </c>
      <c r="D1556" s="3" t="s">
        <v>53</v>
      </c>
      <c r="E1556" s="1" t="s">
        <v>63</v>
      </c>
      <c r="F1556" s="3" t="s">
        <v>229</v>
      </c>
      <c r="G1556" s="3" t="s">
        <v>229</v>
      </c>
      <c r="H1556" s="3" t="s">
        <v>406</v>
      </c>
      <c r="I1556" s="3" t="s">
        <v>3728</v>
      </c>
      <c r="J1556" s="1" t="s">
        <v>583</v>
      </c>
      <c r="K1556" s="1" t="s">
        <v>653</v>
      </c>
      <c r="L1556" s="1" t="s">
        <v>59</v>
      </c>
      <c r="M1556" s="1" t="s">
        <v>61</v>
      </c>
      <c r="N1556" s="10" t="s">
        <v>5086</v>
      </c>
      <c r="O1556" s="1" t="s">
        <v>68</v>
      </c>
      <c r="P1556" s="2">
        <v>45473</v>
      </c>
      <c r="Q1556" s="1"/>
    </row>
    <row r="1557" spans="1:17" ht="25.5" x14ac:dyDescent="0.2">
      <c r="A1557" s="1">
        <v>2024</v>
      </c>
      <c r="B1557" s="2">
        <v>45383</v>
      </c>
      <c r="C1557" s="2">
        <v>45473</v>
      </c>
      <c r="D1557" s="3" t="s">
        <v>53</v>
      </c>
      <c r="E1557" s="1" t="s">
        <v>135</v>
      </c>
      <c r="F1557" s="3" t="s">
        <v>234</v>
      </c>
      <c r="G1557" s="3" t="s">
        <v>234</v>
      </c>
      <c r="H1557" s="3" t="s">
        <v>439</v>
      </c>
      <c r="I1557" s="3" t="s">
        <v>3729</v>
      </c>
      <c r="J1557" s="1" t="s">
        <v>175</v>
      </c>
      <c r="K1557" s="1" t="s">
        <v>388</v>
      </c>
      <c r="L1557" s="1" t="s">
        <v>58</v>
      </c>
      <c r="M1557" s="1" t="s">
        <v>61</v>
      </c>
      <c r="N1557" s="10" t="s">
        <v>3730</v>
      </c>
      <c r="O1557" s="1" t="s">
        <v>68</v>
      </c>
      <c r="P1557" s="2">
        <v>45473</v>
      </c>
      <c r="Q1557" s="1"/>
    </row>
    <row r="1558" spans="1:17" ht="51" x14ac:dyDescent="0.2">
      <c r="A1558" s="1">
        <v>2024</v>
      </c>
      <c r="B1558" s="2">
        <v>45383</v>
      </c>
      <c r="C1558" s="2">
        <v>45473</v>
      </c>
      <c r="D1558" s="3" t="s">
        <v>53</v>
      </c>
      <c r="E1558" s="1" t="s">
        <v>155</v>
      </c>
      <c r="F1558" s="3" t="s">
        <v>275</v>
      </c>
      <c r="G1558" s="3" t="s">
        <v>275</v>
      </c>
      <c r="H1558" s="3" t="s">
        <v>240</v>
      </c>
      <c r="I1558" s="3" t="s">
        <v>3731</v>
      </c>
      <c r="J1558" s="1" t="s">
        <v>649</v>
      </c>
      <c r="K1558" s="1" t="s">
        <v>3711</v>
      </c>
      <c r="L1558" s="1" t="s">
        <v>59</v>
      </c>
      <c r="M1558" s="1" t="s">
        <v>61</v>
      </c>
      <c r="N1558" s="10" t="s">
        <v>3732</v>
      </c>
      <c r="O1558" s="1" t="s">
        <v>68</v>
      </c>
      <c r="P1558" s="2">
        <v>45473</v>
      </c>
      <c r="Q1558" s="1"/>
    </row>
    <row r="1559" spans="1:17" ht="25.5" x14ac:dyDescent="0.2">
      <c r="A1559" s="1">
        <v>2024</v>
      </c>
      <c r="B1559" s="2">
        <v>45383</v>
      </c>
      <c r="C1559" s="2">
        <v>45473</v>
      </c>
      <c r="D1559" s="3" t="s">
        <v>53</v>
      </c>
      <c r="E1559" s="1" t="s">
        <v>675</v>
      </c>
      <c r="F1559" s="3" t="s">
        <v>2640</v>
      </c>
      <c r="G1559" s="3" t="s">
        <v>2640</v>
      </c>
      <c r="H1559" s="3" t="s">
        <v>129</v>
      </c>
      <c r="I1559" s="3" t="s">
        <v>3733</v>
      </c>
      <c r="J1559" s="1" t="s">
        <v>3734</v>
      </c>
      <c r="K1559" s="1" t="s">
        <v>3505</v>
      </c>
      <c r="L1559" s="1" t="s">
        <v>58</v>
      </c>
      <c r="M1559" s="1" t="s">
        <v>61</v>
      </c>
      <c r="N1559" s="10" t="s">
        <v>3735</v>
      </c>
      <c r="O1559" s="1" t="s">
        <v>68</v>
      </c>
      <c r="P1559" s="2">
        <v>45473</v>
      </c>
      <c r="Q1559" s="1"/>
    </row>
    <row r="1560" spans="1:17" ht="38.25" x14ac:dyDescent="0.2">
      <c r="A1560" s="1">
        <v>2024</v>
      </c>
      <c r="B1560" s="2">
        <v>45383</v>
      </c>
      <c r="C1560" s="2">
        <v>45473</v>
      </c>
      <c r="D1560" s="3" t="s">
        <v>53</v>
      </c>
      <c r="E1560" s="1" t="s">
        <v>135</v>
      </c>
      <c r="F1560" s="3" t="s">
        <v>106</v>
      </c>
      <c r="G1560" s="3" t="s">
        <v>106</v>
      </c>
      <c r="H1560" s="3" t="s">
        <v>747</v>
      </c>
      <c r="I1560" s="3" t="s">
        <v>3736</v>
      </c>
      <c r="J1560" s="1" t="s">
        <v>162</v>
      </c>
      <c r="K1560" s="1" t="s">
        <v>138</v>
      </c>
      <c r="L1560" s="1" t="s">
        <v>59</v>
      </c>
      <c r="M1560" s="1" t="s">
        <v>61</v>
      </c>
      <c r="N1560" s="10" t="s">
        <v>3737</v>
      </c>
      <c r="O1560" s="1" t="s">
        <v>68</v>
      </c>
      <c r="P1560" s="2">
        <v>45473</v>
      </c>
      <c r="Q1560" s="1"/>
    </row>
    <row r="1561" spans="1:17" ht="25.5" x14ac:dyDescent="0.2">
      <c r="A1561" s="1">
        <v>2024</v>
      </c>
      <c r="B1561" s="2">
        <v>45383</v>
      </c>
      <c r="C1561" s="2">
        <v>45473</v>
      </c>
      <c r="D1561" s="3" t="s">
        <v>53</v>
      </c>
      <c r="E1561" s="1" t="s">
        <v>105</v>
      </c>
      <c r="F1561" s="3" t="s">
        <v>142</v>
      </c>
      <c r="G1561" s="3" t="s">
        <v>142</v>
      </c>
      <c r="H1561" s="3" t="s">
        <v>300</v>
      </c>
      <c r="I1561" s="3" t="s">
        <v>3738</v>
      </c>
      <c r="J1561" s="1" t="s">
        <v>95</v>
      </c>
      <c r="K1561" s="1" t="s">
        <v>104</v>
      </c>
      <c r="L1561" s="1" t="s">
        <v>59</v>
      </c>
      <c r="M1561" s="1" t="s">
        <v>61</v>
      </c>
      <c r="N1561" s="10" t="s">
        <v>3739</v>
      </c>
      <c r="O1561" s="1" t="s">
        <v>68</v>
      </c>
      <c r="P1561" s="2">
        <v>45473</v>
      </c>
      <c r="Q1561" s="1"/>
    </row>
    <row r="1562" spans="1:17" ht="25.5" x14ac:dyDescent="0.2">
      <c r="A1562" s="1">
        <v>2024</v>
      </c>
      <c r="B1562" s="2">
        <v>45383</v>
      </c>
      <c r="C1562" s="2">
        <v>45473</v>
      </c>
      <c r="D1562" s="3" t="s">
        <v>53</v>
      </c>
      <c r="E1562" s="1" t="s">
        <v>74</v>
      </c>
      <c r="F1562" s="3" t="s">
        <v>75</v>
      </c>
      <c r="G1562" s="3" t="s">
        <v>75</v>
      </c>
      <c r="H1562" s="3" t="s">
        <v>429</v>
      </c>
      <c r="I1562" s="3" t="s">
        <v>3740</v>
      </c>
      <c r="J1562" s="1" t="s">
        <v>450</v>
      </c>
      <c r="K1562" s="1" t="s">
        <v>95</v>
      </c>
      <c r="L1562" s="1" t="s">
        <v>59</v>
      </c>
      <c r="M1562" s="1" t="s">
        <v>61</v>
      </c>
      <c r="N1562" s="10" t="s">
        <v>5384</v>
      </c>
      <c r="O1562" s="1" t="s">
        <v>68</v>
      </c>
      <c r="P1562" s="2">
        <v>45473</v>
      </c>
      <c r="Q1562" s="1"/>
    </row>
    <row r="1563" spans="1:17" ht="38.25" x14ac:dyDescent="0.2">
      <c r="A1563" s="1">
        <v>2024</v>
      </c>
      <c r="B1563" s="2">
        <v>45383</v>
      </c>
      <c r="C1563" s="2">
        <v>45473</v>
      </c>
      <c r="D1563" s="3" t="s">
        <v>53</v>
      </c>
      <c r="E1563" s="1" t="s">
        <v>74</v>
      </c>
      <c r="F1563" s="3" t="s">
        <v>75</v>
      </c>
      <c r="G1563" s="3" t="s">
        <v>75</v>
      </c>
      <c r="H1563" s="3" t="s">
        <v>1090</v>
      </c>
      <c r="I1563" s="3" t="s">
        <v>3741</v>
      </c>
      <c r="J1563" s="1" t="s">
        <v>492</v>
      </c>
      <c r="K1563" s="1" t="s">
        <v>116</v>
      </c>
      <c r="L1563" s="1" t="s">
        <v>59</v>
      </c>
      <c r="M1563" s="1" t="s">
        <v>61</v>
      </c>
      <c r="N1563" s="10" t="s">
        <v>3742</v>
      </c>
      <c r="O1563" s="1" t="s">
        <v>68</v>
      </c>
      <c r="P1563" s="2">
        <v>45473</v>
      </c>
      <c r="Q1563" s="1"/>
    </row>
    <row r="1564" spans="1:17" ht="25.5" x14ac:dyDescent="0.2">
      <c r="A1564" s="1">
        <v>2024</v>
      </c>
      <c r="B1564" s="2">
        <v>45383</v>
      </c>
      <c r="C1564" s="2">
        <v>45473</v>
      </c>
      <c r="D1564" s="3" t="s">
        <v>53</v>
      </c>
      <c r="E1564" s="1" t="s">
        <v>74</v>
      </c>
      <c r="F1564" s="3" t="s">
        <v>75</v>
      </c>
      <c r="G1564" s="3" t="s">
        <v>75</v>
      </c>
      <c r="H1564" s="3" t="s">
        <v>378</v>
      </c>
      <c r="I1564" s="3" t="s">
        <v>3743</v>
      </c>
      <c r="J1564" s="1" t="s">
        <v>2071</v>
      </c>
      <c r="K1564" s="1" t="s">
        <v>1512</v>
      </c>
      <c r="L1564" s="1" t="s">
        <v>59</v>
      </c>
      <c r="M1564" s="1" t="s">
        <v>61</v>
      </c>
      <c r="N1564" s="10" t="s">
        <v>3744</v>
      </c>
      <c r="O1564" s="1" t="s">
        <v>68</v>
      </c>
      <c r="P1564" s="2">
        <v>45473</v>
      </c>
      <c r="Q1564" s="1"/>
    </row>
    <row r="1565" spans="1:17" ht="25.5" x14ac:dyDescent="0.2">
      <c r="A1565" s="1">
        <v>2024</v>
      </c>
      <c r="B1565" s="2">
        <v>45383</v>
      </c>
      <c r="C1565" s="2">
        <v>45473</v>
      </c>
      <c r="D1565" s="3" t="s">
        <v>53</v>
      </c>
      <c r="E1565" s="1" t="s">
        <v>74</v>
      </c>
      <c r="F1565" s="3" t="s">
        <v>75</v>
      </c>
      <c r="G1565" s="3" t="s">
        <v>75</v>
      </c>
      <c r="H1565" s="3" t="s">
        <v>429</v>
      </c>
      <c r="I1565" s="3" t="s">
        <v>3745</v>
      </c>
      <c r="J1565" s="1" t="s">
        <v>1738</v>
      </c>
      <c r="K1565" s="1" t="s">
        <v>175</v>
      </c>
      <c r="L1565" s="1" t="s">
        <v>59</v>
      </c>
      <c r="M1565" s="1" t="s">
        <v>61</v>
      </c>
      <c r="N1565" s="10" t="s">
        <v>3746</v>
      </c>
      <c r="O1565" s="1" t="s">
        <v>68</v>
      </c>
      <c r="P1565" s="2">
        <v>45473</v>
      </c>
      <c r="Q1565" s="1"/>
    </row>
    <row r="1566" spans="1:17" ht="25.5" x14ac:dyDescent="0.2">
      <c r="A1566" s="1">
        <v>2024</v>
      </c>
      <c r="B1566" s="2">
        <v>45383</v>
      </c>
      <c r="C1566" s="2">
        <v>45473</v>
      </c>
      <c r="D1566" s="3" t="s">
        <v>53</v>
      </c>
      <c r="E1566" s="1" t="s">
        <v>180</v>
      </c>
      <c r="F1566" s="3" t="s">
        <v>106</v>
      </c>
      <c r="G1566" s="3" t="s">
        <v>106</v>
      </c>
      <c r="H1566" s="3" t="s">
        <v>173</v>
      </c>
      <c r="I1566" s="3" t="s">
        <v>3747</v>
      </c>
      <c r="J1566" s="1" t="s">
        <v>2293</v>
      </c>
      <c r="K1566" s="1" t="s">
        <v>593</v>
      </c>
      <c r="L1566" s="1" t="s">
        <v>59</v>
      </c>
      <c r="M1566" s="1" t="s">
        <v>61</v>
      </c>
      <c r="N1566" s="10" t="s">
        <v>3748</v>
      </c>
      <c r="O1566" s="1" t="s">
        <v>68</v>
      </c>
      <c r="P1566" s="2">
        <v>45473</v>
      </c>
      <c r="Q1566" s="1"/>
    </row>
    <row r="1567" spans="1:17" ht="25.5" x14ac:dyDescent="0.2">
      <c r="A1567" s="1">
        <v>2024</v>
      </c>
      <c r="B1567" s="2">
        <v>45383</v>
      </c>
      <c r="C1567" s="2">
        <v>45473</v>
      </c>
      <c r="D1567" s="3" t="s">
        <v>53</v>
      </c>
      <c r="E1567" s="1" t="s">
        <v>74</v>
      </c>
      <c r="F1567" s="3" t="s">
        <v>75</v>
      </c>
      <c r="G1567" s="3" t="s">
        <v>75</v>
      </c>
      <c r="H1567" s="3" t="s">
        <v>173</v>
      </c>
      <c r="I1567" s="3" t="s">
        <v>3749</v>
      </c>
      <c r="J1567" s="1" t="s">
        <v>1919</v>
      </c>
      <c r="K1567" s="1" t="s">
        <v>175</v>
      </c>
      <c r="L1567" s="1" t="s">
        <v>59</v>
      </c>
      <c r="M1567" s="1" t="s">
        <v>61</v>
      </c>
      <c r="N1567" s="10" t="s">
        <v>3750</v>
      </c>
      <c r="O1567" s="1" t="s">
        <v>68</v>
      </c>
      <c r="P1567" s="2">
        <v>45473</v>
      </c>
      <c r="Q1567" s="1"/>
    </row>
    <row r="1568" spans="1:17" ht="25.5" x14ac:dyDescent="0.2">
      <c r="A1568" s="1">
        <v>2024</v>
      </c>
      <c r="B1568" s="2">
        <v>45383</v>
      </c>
      <c r="C1568" s="2">
        <v>45473</v>
      </c>
      <c r="D1568" s="3" t="s">
        <v>53</v>
      </c>
      <c r="E1568" s="1" t="s">
        <v>219</v>
      </c>
      <c r="F1568" s="3" t="s">
        <v>261</v>
      </c>
      <c r="G1568" s="3" t="s">
        <v>261</v>
      </c>
      <c r="H1568" s="3" t="s">
        <v>673</v>
      </c>
      <c r="I1568" s="3" t="s">
        <v>891</v>
      </c>
      <c r="J1568" s="1" t="s">
        <v>2019</v>
      </c>
      <c r="K1568" s="1" t="s">
        <v>856</v>
      </c>
      <c r="L1568" s="1" t="s">
        <v>58</v>
      </c>
      <c r="M1568" s="1" t="s">
        <v>61</v>
      </c>
      <c r="N1568" s="10" t="s">
        <v>3751</v>
      </c>
      <c r="O1568" s="1" t="s">
        <v>68</v>
      </c>
      <c r="P1568" s="2">
        <v>45473</v>
      </c>
      <c r="Q1568" s="1"/>
    </row>
    <row r="1569" spans="1:17" ht="25.5" x14ac:dyDescent="0.2">
      <c r="A1569" s="1">
        <v>2024</v>
      </c>
      <c r="B1569" s="2">
        <v>45383</v>
      </c>
      <c r="C1569" s="2">
        <v>45473</v>
      </c>
      <c r="D1569" s="3" t="s">
        <v>53</v>
      </c>
      <c r="E1569" s="1" t="s">
        <v>265</v>
      </c>
      <c r="F1569" s="3" t="s">
        <v>266</v>
      </c>
      <c r="G1569" s="3" t="s">
        <v>266</v>
      </c>
      <c r="H1569" s="3" t="s">
        <v>1309</v>
      </c>
      <c r="I1569" s="3" t="s">
        <v>1352</v>
      </c>
      <c r="J1569" s="1" t="s">
        <v>231</v>
      </c>
      <c r="K1569" s="1" t="s">
        <v>228</v>
      </c>
      <c r="L1569" s="1" t="s">
        <v>59</v>
      </c>
      <c r="M1569" s="1" t="s">
        <v>61</v>
      </c>
      <c r="N1569" s="10" t="s">
        <v>3752</v>
      </c>
      <c r="O1569" s="1" t="s">
        <v>68</v>
      </c>
      <c r="P1569" s="2">
        <v>45473</v>
      </c>
      <c r="Q1569" s="1"/>
    </row>
    <row r="1570" spans="1:17" ht="25.5" x14ac:dyDescent="0.2">
      <c r="A1570" s="1">
        <v>2024</v>
      </c>
      <c r="B1570" s="2">
        <v>45383</v>
      </c>
      <c r="C1570" s="2">
        <v>45473</v>
      </c>
      <c r="D1570" s="3" t="s">
        <v>53</v>
      </c>
      <c r="E1570" s="1" t="s">
        <v>69</v>
      </c>
      <c r="F1570" s="3" t="s">
        <v>613</v>
      </c>
      <c r="G1570" s="3" t="s">
        <v>613</v>
      </c>
      <c r="H1570" s="3" t="s">
        <v>132</v>
      </c>
      <c r="I1570" s="3" t="s">
        <v>3753</v>
      </c>
      <c r="J1570" s="1" t="s">
        <v>3324</v>
      </c>
      <c r="K1570" s="1" t="s">
        <v>298</v>
      </c>
      <c r="L1570" s="1" t="s">
        <v>58</v>
      </c>
      <c r="M1570" s="1" t="s">
        <v>61</v>
      </c>
      <c r="N1570" s="10" t="s">
        <v>5150</v>
      </c>
      <c r="O1570" s="1" t="s">
        <v>68</v>
      </c>
      <c r="P1570" s="2">
        <v>45473</v>
      </c>
      <c r="Q1570" s="1"/>
    </row>
    <row r="1571" spans="1:17" ht="25.5" x14ac:dyDescent="0.2">
      <c r="A1571" s="1">
        <v>2024</v>
      </c>
      <c r="B1571" s="2">
        <v>45383</v>
      </c>
      <c r="C1571" s="2">
        <v>45473</v>
      </c>
      <c r="D1571" s="3" t="s">
        <v>53</v>
      </c>
      <c r="E1571" s="1" t="s">
        <v>101</v>
      </c>
      <c r="F1571" s="3" t="s">
        <v>131</v>
      </c>
      <c r="G1571" s="3" t="s">
        <v>131</v>
      </c>
      <c r="H1571" s="3" t="s">
        <v>429</v>
      </c>
      <c r="I1571" s="3" t="s">
        <v>3754</v>
      </c>
      <c r="J1571" s="1" t="s">
        <v>346</v>
      </c>
      <c r="K1571" s="1" t="s">
        <v>3755</v>
      </c>
      <c r="L1571" s="1" t="s">
        <v>59</v>
      </c>
      <c r="M1571" s="1" t="s">
        <v>61</v>
      </c>
      <c r="N1571" s="10" t="s">
        <v>3756</v>
      </c>
      <c r="O1571" s="1" t="s">
        <v>68</v>
      </c>
      <c r="P1571" s="2">
        <v>45473</v>
      </c>
      <c r="Q1571" s="1"/>
    </row>
    <row r="1572" spans="1:17" ht="25.5" x14ac:dyDescent="0.2">
      <c r="A1572" s="1">
        <v>2024</v>
      </c>
      <c r="B1572" s="2">
        <v>45383</v>
      </c>
      <c r="C1572" s="2">
        <v>45473</v>
      </c>
      <c r="D1572" s="3" t="s">
        <v>53</v>
      </c>
      <c r="E1572" s="1" t="s">
        <v>101</v>
      </c>
      <c r="F1572" s="3" t="s">
        <v>131</v>
      </c>
      <c r="G1572" s="3" t="s">
        <v>131</v>
      </c>
      <c r="H1572" s="3" t="s">
        <v>343</v>
      </c>
      <c r="I1572" s="3" t="s">
        <v>1946</v>
      </c>
      <c r="J1572" s="1" t="s">
        <v>120</v>
      </c>
      <c r="K1572" s="1" t="s">
        <v>2336</v>
      </c>
      <c r="L1572" s="1" t="s">
        <v>59</v>
      </c>
      <c r="M1572" s="1" t="s">
        <v>61</v>
      </c>
      <c r="N1572" s="10" t="s">
        <v>3757</v>
      </c>
      <c r="O1572" s="1" t="s">
        <v>68</v>
      </c>
      <c r="P1572" s="2">
        <v>45473</v>
      </c>
      <c r="Q1572" s="1"/>
    </row>
    <row r="1573" spans="1:17" ht="25.5" x14ac:dyDescent="0.2">
      <c r="A1573" s="1">
        <v>2024</v>
      </c>
      <c r="B1573" s="2">
        <v>45383</v>
      </c>
      <c r="C1573" s="2">
        <v>45473</v>
      </c>
      <c r="D1573" s="3" t="s">
        <v>53</v>
      </c>
      <c r="E1573" s="1" t="s">
        <v>155</v>
      </c>
      <c r="F1573" s="3" t="s">
        <v>275</v>
      </c>
      <c r="G1573" s="3" t="s">
        <v>275</v>
      </c>
      <c r="H1573" s="3" t="s">
        <v>132</v>
      </c>
      <c r="I1573" s="3" t="s">
        <v>3758</v>
      </c>
      <c r="J1573" s="1" t="s">
        <v>527</v>
      </c>
      <c r="K1573" s="1" t="s">
        <v>186</v>
      </c>
      <c r="L1573" s="1" t="s">
        <v>59</v>
      </c>
      <c r="M1573" s="1" t="s">
        <v>61</v>
      </c>
      <c r="N1573" s="10" t="s">
        <v>5228</v>
      </c>
      <c r="O1573" s="1" t="s">
        <v>68</v>
      </c>
      <c r="P1573" s="2">
        <v>45473</v>
      </c>
      <c r="Q1573" s="1"/>
    </row>
    <row r="1574" spans="1:17" ht="25.5" x14ac:dyDescent="0.2">
      <c r="A1574" s="1">
        <v>2024</v>
      </c>
      <c r="B1574" s="2">
        <v>45383</v>
      </c>
      <c r="C1574" s="2">
        <v>45473</v>
      </c>
      <c r="D1574" s="3" t="s">
        <v>53</v>
      </c>
      <c r="E1574" s="1" t="s">
        <v>101</v>
      </c>
      <c r="F1574" s="3" t="s">
        <v>131</v>
      </c>
      <c r="G1574" s="3" t="s">
        <v>131</v>
      </c>
      <c r="H1574" s="3" t="s">
        <v>132</v>
      </c>
      <c r="I1574" s="3" t="s">
        <v>3759</v>
      </c>
      <c r="J1574" s="1" t="s">
        <v>874</v>
      </c>
      <c r="K1574" s="1" t="s">
        <v>731</v>
      </c>
      <c r="L1574" s="1" t="s">
        <v>59</v>
      </c>
      <c r="M1574" s="1" t="s">
        <v>61</v>
      </c>
      <c r="N1574" s="10" t="s">
        <v>3760</v>
      </c>
      <c r="O1574" s="1" t="s">
        <v>68</v>
      </c>
      <c r="P1574" s="2">
        <v>45473</v>
      </c>
      <c r="Q1574" s="1"/>
    </row>
    <row r="1575" spans="1:17" ht="25.5" x14ac:dyDescent="0.2">
      <c r="A1575" s="1">
        <v>2024</v>
      </c>
      <c r="B1575" s="2">
        <v>45383</v>
      </c>
      <c r="C1575" s="2">
        <v>45473</v>
      </c>
      <c r="D1575" s="3" t="s">
        <v>53</v>
      </c>
      <c r="E1575" s="1" t="s">
        <v>122</v>
      </c>
      <c r="F1575" s="3" t="s">
        <v>123</v>
      </c>
      <c r="G1575" s="3" t="s">
        <v>123</v>
      </c>
      <c r="H1575" s="3" t="s">
        <v>185</v>
      </c>
      <c r="I1575" s="3" t="s">
        <v>3761</v>
      </c>
      <c r="J1575" s="1" t="s">
        <v>2671</v>
      </c>
      <c r="K1575" s="1" t="s">
        <v>3762</v>
      </c>
      <c r="L1575" s="1" t="s">
        <v>59</v>
      </c>
      <c r="M1575" s="1" t="s">
        <v>61</v>
      </c>
      <c r="N1575" s="10" t="s">
        <v>5385</v>
      </c>
      <c r="O1575" s="1" t="s">
        <v>68</v>
      </c>
      <c r="P1575" s="2">
        <v>45473</v>
      </c>
      <c r="Q1575" s="1"/>
    </row>
    <row r="1576" spans="1:17" ht="25.5" x14ac:dyDescent="0.2">
      <c r="A1576" s="1">
        <v>2024</v>
      </c>
      <c r="B1576" s="2">
        <v>45383</v>
      </c>
      <c r="C1576" s="2">
        <v>45473</v>
      </c>
      <c r="D1576" s="3" t="s">
        <v>53</v>
      </c>
      <c r="E1576" s="1" t="s">
        <v>74</v>
      </c>
      <c r="F1576" s="3" t="s">
        <v>75</v>
      </c>
      <c r="G1576" s="3" t="s">
        <v>75</v>
      </c>
      <c r="H1576" s="3" t="s">
        <v>188</v>
      </c>
      <c r="I1576" s="3" t="s">
        <v>3763</v>
      </c>
      <c r="J1576" s="1" t="s">
        <v>824</v>
      </c>
      <c r="K1576" s="1" t="s">
        <v>111</v>
      </c>
      <c r="L1576" s="1" t="s">
        <v>59</v>
      </c>
      <c r="M1576" s="1" t="s">
        <v>61</v>
      </c>
      <c r="N1576" s="10" t="s">
        <v>3764</v>
      </c>
      <c r="O1576" s="1" t="s">
        <v>68</v>
      </c>
      <c r="P1576" s="2">
        <v>45473</v>
      </c>
      <c r="Q1576" s="1"/>
    </row>
    <row r="1577" spans="1:17" ht="25.5" x14ac:dyDescent="0.2">
      <c r="A1577" s="1">
        <v>2024</v>
      </c>
      <c r="B1577" s="2">
        <v>45383</v>
      </c>
      <c r="C1577" s="2">
        <v>45473</v>
      </c>
      <c r="D1577" s="3" t="s">
        <v>53</v>
      </c>
      <c r="E1577" s="1" t="s">
        <v>74</v>
      </c>
      <c r="F1577" s="3" t="s">
        <v>352</v>
      </c>
      <c r="G1577" s="3" t="s">
        <v>352</v>
      </c>
      <c r="H1577" s="3" t="s">
        <v>173</v>
      </c>
      <c r="I1577" s="3" t="s">
        <v>2237</v>
      </c>
      <c r="J1577" s="1" t="s">
        <v>116</v>
      </c>
      <c r="K1577" s="1" t="s">
        <v>222</v>
      </c>
      <c r="L1577" s="1" t="s">
        <v>58</v>
      </c>
      <c r="M1577" s="1" t="s">
        <v>61</v>
      </c>
      <c r="N1577" s="10" t="s">
        <v>3765</v>
      </c>
      <c r="O1577" s="1" t="s">
        <v>68</v>
      </c>
      <c r="P1577" s="2">
        <v>45473</v>
      </c>
      <c r="Q1577" s="1"/>
    </row>
    <row r="1578" spans="1:17" ht="25.5" x14ac:dyDescent="0.2">
      <c r="A1578" s="1">
        <v>2024</v>
      </c>
      <c r="B1578" s="2">
        <v>45383</v>
      </c>
      <c r="C1578" s="2">
        <v>45473</v>
      </c>
      <c r="D1578" s="3" t="s">
        <v>53</v>
      </c>
      <c r="E1578" s="1" t="s">
        <v>86</v>
      </c>
      <c r="F1578" s="3" t="s">
        <v>87</v>
      </c>
      <c r="G1578" s="3" t="s">
        <v>87</v>
      </c>
      <c r="H1578" s="3" t="s">
        <v>88</v>
      </c>
      <c r="I1578" s="3" t="s">
        <v>3766</v>
      </c>
      <c r="J1578" s="1" t="s">
        <v>1717</v>
      </c>
      <c r="K1578" s="1" t="s">
        <v>514</v>
      </c>
      <c r="L1578" s="1" t="s">
        <v>59</v>
      </c>
      <c r="M1578" s="1" t="s">
        <v>61</v>
      </c>
      <c r="N1578" s="10" t="s">
        <v>3767</v>
      </c>
      <c r="O1578" s="1" t="s">
        <v>68</v>
      </c>
      <c r="P1578" s="2">
        <v>45473</v>
      </c>
      <c r="Q1578" s="1"/>
    </row>
    <row r="1579" spans="1:17" ht="25.5" x14ac:dyDescent="0.2">
      <c r="A1579" s="1">
        <v>2024</v>
      </c>
      <c r="B1579" s="2">
        <v>45383</v>
      </c>
      <c r="C1579" s="2">
        <v>45473</v>
      </c>
      <c r="D1579" s="3" t="s">
        <v>53</v>
      </c>
      <c r="E1579" s="1" t="s">
        <v>155</v>
      </c>
      <c r="F1579" s="3" t="s">
        <v>156</v>
      </c>
      <c r="G1579" s="3" t="s">
        <v>156</v>
      </c>
      <c r="H1579" s="3" t="s">
        <v>188</v>
      </c>
      <c r="I1579" s="3" t="s">
        <v>3768</v>
      </c>
      <c r="J1579" s="1" t="s">
        <v>464</v>
      </c>
      <c r="K1579" s="1" t="s">
        <v>3769</v>
      </c>
      <c r="L1579" s="1" t="s">
        <v>58</v>
      </c>
      <c r="M1579" s="1" t="s">
        <v>61</v>
      </c>
      <c r="N1579" s="10" t="s">
        <v>3770</v>
      </c>
      <c r="O1579" s="1" t="s">
        <v>68</v>
      </c>
      <c r="P1579" s="2">
        <v>45473</v>
      </c>
      <c r="Q1579" s="1"/>
    </row>
    <row r="1580" spans="1:17" ht="25.5" x14ac:dyDescent="0.2">
      <c r="A1580" s="1">
        <v>2024</v>
      </c>
      <c r="B1580" s="2">
        <v>45383</v>
      </c>
      <c r="C1580" s="2">
        <v>45473</v>
      </c>
      <c r="D1580" s="3" t="s">
        <v>53</v>
      </c>
      <c r="E1580" s="1" t="s">
        <v>219</v>
      </c>
      <c r="F1580" s="3" t="s">
        <v>436</v>
      </c>
      <c r="G1580" s="3" t="s">
        <v>436</v>
      </c>
      <c r="H1580" s="3" t="s">
        <v>92</v>
      </c>
      <c r="I1580" s="3" t="s">
        <v>3771</v>
      </c>
      <c r="J1580" s="1" t="s">
        <v>3772</v>
      </c>
      <c r="K1580" s="1" t="s">
        <v>252</v>
      </c>
      <c r="L1580" s="1" t="s">
        <v>59</v>
      </c>
      <c r="M1580" s="1" t="s">
        <v>61</v>
      </c>
      <c r="N1580" s="10" t="s">
        <v>3773</v>
      </c>
      <c r="O1580" s="1" t="s">
        <v>68</v>
      </c>
      <c r="P1580" s="2">
        <v>45473</v>
      </c>
      <c r="Q1580" s="1"/>
    </row>
    <row r="1581" spans="1:17" ht="25.5" x14ac:dyDescent="0.2">
      <c r="A1581" s="1">
        <v>2024</v>
      </c>
      <c r="B1581" s="2">
        <v>45383</v>
      </c>
      <c r="C1581" s="2">
        <v>45473</v>
      </c>
      <c r="D1581" s="3" t="s">
        <v>53</v>
      </c>
      <c r="E1581" s="1" t="s">
        <v>74</v>
      </c>
      <c r="F1581" s="3" t="s">
        <v>75</v>
      </c>
      <c r="G1581" s="3" t="s">
        <v>75</v>
      </c>
      <c r="H1581" s="3" t="s">
        <v>304</v>
      </c>
      <c r="I1581" s="3" t="s">
        <v>3774</v>
      </c>
      <c r="J1581" s="1" t="s">
        <v>146</v>
      </c>
      <c r="K1581" s="1" t="s">
        <v>3155</v>
      </c>
      <c r="L1581" s="1" t="s">
        <v>59</v>
      </c>
      <c r="M1581" s="1" t="s">
        <v>61</v>
      </c>
      <c r="N1581" s="10" t="s">
        <v>3775</v>
      </c>
      <c r="O1581" s="1" t="s">
        <v>68</v>
      </c>
      <c r="P1581" s="2">
        <v>45473</v>
      </c>
      <c r="Q1581" s="1"/>
    </row>
    <row r="1582" spans="1:17" ht="25.5" x14ac:dyDescent="0.2">
      <c r="A1582" s="1">
        <v>2024</v>
      </c>
      <c r="B1582" s="2">
        <v>45383</v>
      </c>
      <c r="C1582" s="2">
        <v>45473</v>
      </c>
      <c r="D1582" s="3" t="s">
        <v>53</v>
      </c>
      <c r="E1582" s="1" t="s">
        <v>74</v>
      </c>
      <c r="F1582" s="3" t="s">
        <v>75</v>
      </c>
      <c r="G1582" s="3" t="s">
        <v>75</v>
      </c>
      <c r="H1582" s="3" t="s">
        <v>378</v>
      </c>
      <c r="I1582" s="3" t="s">
        <v>2558</v>
      </c>
      <c r="J1582" s="1" t="s">
        <v>221</v>
      </c>
      <c r="K1582" s="1" t="s">
        <v>476</v>
      </c>
      <c r="L1582" s="1" t="s">
        <v>59</v>
      </c>
      <c r="M1582" s="1" t="s">
        <v>61</v>
      </c>
      <c r="N1582" s="10" t="s">
        <v>3776</v>
      </c>
      <c r="O1582" s="1" t="s">
        <v>68</v>
      </c>
      <c r="P1582" s="2">
        <v>45473</v>
      </c>
      <c r="Q1582" s="1"/>
    </row>
    <row r="1583" spans="1:17" ht="25.5" x14ac:dyDescent="0.2">
      <c r="A1583" s="1">
        <v>2024</v>
      </c>
      <c r="B1583" s="2">
        <v>45383</v>
      </c>
      <c r="C1583" s="2">
        <v>45473</v>
      </c>
      <c r="D1583" s="3" t="s">
        <v>53</v>
      </c>
      <c r="E1583" s="1" t="s">
        <v>105</v>
      </c>
      <c r="F1583" s="3" t="s">
        <v>136</v>
      </c>
      <c r="G1583" s="3" t="s">
        <v>136</v>
      </c>
      <c r="H1583" s="3" t="s">
        <v>92</v>
      </c>
      <c r="I1583" s="3" t="s">
        <v>3777</v>
      </c>
      <c r="J1583" s="1" t="s">
        <v>3778</v>
      </c>
      <c r="K1583" s="1" t="s">
        <v>221</v>
      </c>
      <c r="L1583" s="1" t="s">
        <v>59</v>
      </c>
      <c r="M1583" s="1" t="s">
        <v>61</v>
      </c>
      <c r="N1583" s="10" t="s">
        <v>3779</v>
      </c>
      <c r="O1583" s="1" t="s">
        <v>68</v>
      </c>
      <c r="P1583" s="2">
        <v>45473</v>
      </c>
      <c r="Q1583" s="1"/>
    </row>
    <row r="1584" spans="1:17" ht="25.5" x14ac:dyDescent="0.2">
      <c r="A1584" s="1">
        <v>2024</v>
      </c>
      <c r="B1584" s="2">
        <v>45383</v>
      </c>
      <c r="C1584" s="2">
        <v>45473</v>
      </c>
      <c r="D1584" s="3" t="s">
        <v>53</v>
      </c>
      <c r="E1584" s="1" t="s">
        <v>675</v>
      </c>
      <c r="F1584" s="3" t="s">
        <v>2640</v>
      </c>
      <c r="G1584" s="3" t="s">
        <v>2640</v>
      </c>
      <c r="H1584" s="3" t="s">
        <v>188</v>
      </c>
      <c r="I1584" s="3" t="s">
        <v>1437</v>
      </c>
      <c r="J1584" s="1" t="s">
        <v>3780</v>
      </c>
      <c r="K1584" s="1" t="s">
        <v>789</v>
      </c>
      <c r="L1584" s="1" t="s">
        <v>58</v>
      </c>
      <c r="M1584" s="1" t="s">
        <v>61</v>
      </c>
      <c r="N1584" s="10" t="s">
        <v>3781</v>
      </c>
      <c r="O1584" s="1" t="s">
        <v>68</v>
      </c>
      <c r="P1584" s="2">
        <v>45473</v>
      </c>
      <c r="Q1584" s="1"/>
    </row>
    <row r="1585" spans="1:17" ht="25.5" x14ac:dyDescent="0.2">
      <c r="A1585" s="1">
        <v>2024</v>
      </c>
      <c r="B1585" s="2">
        <v>45383</v>
      </c>
      <c r="C1585" s="2">
        <v>45473</v>
      </c>
      <c r="D1585" s="3" t="s">
        <v>53</v>
      </c>
      <c r="E1585" s="1" t="s">
        <v>74</v>
      </c>
      <c r="F1585" s="3" t="s">
        <v>75</v>
      </c>
      <c r="G1585" s="3" t="s">
        <v>75</v>
      </c>
      <c r="H1585" s="3" t="s">
        <v>110</v>
      </c>
      <c r="I1585" s="3" t="s">
        <v>3782</v>
      </c>
      <c r="J1585" s="1" t="s">
        <v>3783</v>
      </c>
      <c r="K1585" s="1" t="s">
        <v>3784</v>
      </c>
      <c r="L1585" s="1" t="s">
        <v>59</v>
      </c>
      <c r="M1585" s="1" t="s">
        <v>61</v>
      </c>
      <c r="N1585" s="10" t="s">
        <v>3785</v>
      </c>
      <c r="O1585" s="1" t="s">
        <v>68</v>
      </c>
      <c r="P1585" s="2">
        <v>45473</v>
      </c>
      <c r="Q1585" s="1"/>
    </row>
    <row r="1586" spans="1:17" ht="25.5" x14ac:dyDescent="0.2">
      <c r="A1586" s="1">
        <v>2024</v>
      </c>
      <c r="B1586" s="2">
        <v>45383</v>
      </c>
      <c r="C1586" s="2">
        <v>45473</v>
      </c>
      <c r="D1586" s="3" t="s">
        <v>53</v>
      </c>
      <c r="E1586" s="1" t="s">
        <v>152</v>
      </c>
      <c r="F1586" s="3" t="s">
        <v>97</v>
      </c>
      <c r="G1586" s="3" t="s">
        <v>97</v>
      </c>
      <c r="H1586" s="3" t="s">
        <v>259</v>
      </c>
      <c r="I1586" s="3" t="s">
        <v>3786</v>
      </c>
      <c r="J1586" s="1" t="s">
        <v>116</v>
      </c>
      <c r="K1586" s="1" t="s">
        <v>1312</v>
      </c>
      <c r="L1586" s="1" t="s">
        <v>59</v>
      </c>
      <c r="M1586" s="1" t="s">
        <v>61</v>
      </c>
      <c r="N1586" s="10" t="s">
        <v>3787</v>
      </c>
      <c r="O1586" s="1" t="s">
        <v>68</v>
      </c>
      <c r="P1586" s="2">
        <v>45473</v>
      </c>
      <c r="Q1586" s="1"/>
    </row>
    <row r="1587" spans="1:17" ht="25.5" x14ac:dyDescent="0.2">
      <c r="A1587" s="1">
        <v>2024</v>
      </c>
      <c r="B1587" s="2">
        <v>45383</v>
      </c>
      <c r="C1587" s="2">
        <v>45473</v>
      </c>
      <c r="D1587" s="3" t="s">
        <v>53</v>
      </c>
      <c r="E1587" s="1" t="s">
        <v>143</v>
      </c>
      <c r="F1587" s="3" t="s">
        <v>3788</v>
      </c>
      <c r="G1587" s="3" t="s">
        <v>3788</v>
      </c>
      <c r="H1587" s="3" t="s">
        <v>429</v>
      </c>
      <c r="I1587" s="3" t="s">
        <v>3789</v>
      </c>
      <c r="J1587" s="1" t="s">
        <v>1775</v>
      </c>
      <c r="K1587" s="1" t="s">
        <v>120</v>
      </c>
      <c r="L1587" s="1" t="s">
        <v>59</v>
      </c>
      <c r="M1587" s="1" t="s">
        <v>61</v>
      </c>
      <c r="N1587" s="10" t="s">
        <v>3790</v>
      </c>
      <c r="O1587" s="1" t="s">
        <v>68</v>
      </c>
      <c r="P1587" s="2">
        <v>45473</v>
      </c>
      <c r="Q1587" s="1"/>
    </row>
    <row r="1588" spans="1:17" ht="25.5" x14ac:dyDescent="0.2">
      <c r="A1588" s="1">
        <v>2024</v>
      </c>
      <c r="B1588" s="2">
        <v>45383</v>
      </c>
      <c r="C1588" s="2">
        <v>45473</v>
      </c>
      <c r="D1588" s="3" t="s">
        <v>53</v>
      </c>
      <c r="E1588" s="1" t="s">
        <v>74</v>
      </c>
      <c r="F1588" s="3" t="s">
        <v>352</v>
      </c>
      <c r="G1588" s="3" t="s">
        <v>352</v>
      </c>
      <c r="H1588" s="3" t="s">
        <v>319</v>
      </c>
      <c r="I1588" s="3" t="s">
        <v>3791</v>
      </c>
      <c r="J1588" s="1" t="s">
        <v>3792</v>
      </c>
      <c r="K1588" s="1" t="s">
        <v>947</v>
      </c>
      <c r="L1588" s="1" t="s">
        <v>58</v>
      </c>
      <c r="M1588" s="1" t="s">
        <v>61</v>
      </c>
      <c r="N1588" s="10" t="s">
        <v>3793</v>
      </c>
      <c r="O1588" s="1" t="s">
        <v>68</v>
      </c>
      <c r="P1588" s="2">
        <v>45473</v>
      </c>
      <c r="Q1588" s="1"/>
    </row>
    <row r="1589" spans="1:17" ht="25.5" x14ac:dyDescent="0.2">
      <c r="A1589" s="1">
        <v>2024</v>
      </c>
      <c r="B1589" s="2">
        <v>45383</v>
      </c>
      <c r="C1589" s="2">
        <v>45473</v>
      </c>
      <c r="D1589" s="3" t="s">
        <v>53</v>
      </c>
      <c r="E1589" s="1" t="s">
        <v>265</v>
      </c>
      <c r="F1589" s="3" t="s">
        <v>279</v>
      </c>
      <c r="G1589" s="3" t="s">
        <v>279</v>
      </c>
      <c r="H1589" s="3" t="s">
        <v>420</v>
      </c>
      <c r="I1589" s="3" t="s">
        <v>475</v>
      </c>
      <c r="J1589" s="1" t="s">
        <v>1494</v>
      </c>
      <c r="K1589" s="1" t="s">
        <v>321</v>
      </c>
      <c r="L1589" s="1" t="s">
        <v>58</v>
      </c>
      <c r="M1589" s="1" t="s">
        <v>61</v>
      </c>
      <c r="N1589" s="10" t="s">
        <v>3794</v>
      </c>
      <c r="O1589" s="1" t="s">
        <v>68</v>
      </c>
      <c r="P1589" s="2">
        <v>45473</v>
      </c>
      <c r="Q1589" s="1"/>
    </row>
    <row r="1590" spans="1:17" ht="25.5" x14ac:dyDescent="0.2">
      <c r="A1590" s="1">
        <v>2024</v>
      </c>
      <c r="B1590" s="2">
        <v>45383</v>
      </c>
      <c r="C1590" s="2">
        <v>45473</v>
      </c>
      <c r="D1590" s="3" t="s">
        <v>53</v>
      </c>
      <c r="E1590" s="1" t="s">
        <v>265</v>
      </c>
      <c r="F1590" s="3" t="s">
        <v>1979</v>
      </c>
      <c r="G1590" s="3" t="s">
        <v>1979</v>
      </c>
      <c r="H1590" s="3" t="s">
        <v>794</v>
      </c>
      <c r="I1590" s="3" t="s">
        <v>281</v>
      </c>
      <c r="J1590" s="1" t="s">
        <v>3795</v>
      </c>
      <c r="K1590" s="1" t="s">
        <v>151</v>
      </c>
      <c r="L1590" s="1" t="s">
        <v>58</v>
      </c>
      <c r="M1590" s="1" t="s">
        <v>61</v>
      </c>
      <c r="N1590" s="10" t="s">
        <v>3796</v>
      </c>
      <c r="O1590" s="1" t="s">
        <v>68</v>
      </c>
      <c r="P1590" s="2">
        <v>45473</v>
      </c>
      <c r="Q1590" s="1"/>
    </row>
    <row r="1591" spans="1:17" ht="25.5" x14ac:dyDescent="0.2">
      <c r="A1591" s="1">
        <v>2024</v>
      </c>
      <c r="B1591" s="2">
        <v>45383</v>
      </c>
      <c r="C1591" s="2">
        <v>45473</v>
      </c>
      <c r="D1591" s="3" t="s">
        <v>53</v>
      </c>
      <c r="E1591" s="1" t="s">
        <v>135</v>
      </c>
      <c r="F1591" s="3" t="s">
        <v>370</v>
      </c>
      <c r="G1591" s="3" t="s">
        <v>370</v>
      </c>
      <c r="H1591" s="3" t="s">
        <v>343</v>
      </c>
      <c r="I1591" s="3" t="s">
        <v>3797</v>
      </c>
      <c r="J1591" s="1" t="s">
        <v>2241</v>
      </c>
      <c r="K1591" s="1" t="s">
        <v>1609</v>
      </c>
      <c r="L1591" s="1" t="s">
        <v>58</v>
      </c>
      <c r="M1591" s="1" t="s">
        <v>61</v>
      </c>
      <c r="N1591" s="10" t="s">
        <v>5087</v>
      </c>
      <c r="O1591" s="1" t="s">
        <v>68</v>
      </c>
      <c r="P1591" s="2">
        <v>45473</v>
      </c>
      <c r="Q1591" s="1"/>
    </row>
    <row r="1592" spans="1:17" ht="25.5" x14ac:dyDescent="0.2">
      <c r="A1592" s="1">
        <v>2024</v>
      </c>
      <c r="B1592" s="2">
        <v>45383</v>
      </c>
      <c r="C1592" s="2">
        <v>45473</v>
      </c>
      <c r="D1592" s="3" t="s">
        <v>53</v>
      </c>
      <c r="E1592" s="1" t="s">
        <v>74</v>
      </c>
      <c r="F1592" s="3" t="s">
        <v>75</v>
      </c>
      <c r="G1592" s="3" t="s">
        <v>75</v>
      </c>
      <c r="H1592" s="3" t="s">
        <v>2457</v>
      </c>
      <c r="I1592" s="3" t="s">
        <v>582</v>
      </c>
      <c r="J1592" s="1" t="s">
        <v>340</v>
      </c>
      <c r="K1592" s="1" t="s">
        <v>798</v>
      </c>
      <c r="L1592" s="1" t="s">
        <v>59</v>
      </c>
      <c r="M1592" s="1" t="s">
        <v>61</v>
      </c>
      <c r="N1592" s="10" t="s">
        <v>3798</v>
      </c>
      <c r="O1592" s="1" t="s">
        <v>68</v>
      </c>
      <c r="P1592" s="2">
        <v>45473</v>
      </c>
      <c r="Q1592" s="1"/>
    </row>
    <row r="1593" spans="1:17" ht="25.5" x14ac:dyDescent="0.2">
      <c r="A1593" s="1">
        <v>2024</v>
      </c>
      <c r="B1593" s="2">
        <v>45383</v>
      </c>
      <c r="C1593" s="2">
        <v>45473</v>
      </c>
      <c r="D1593" s="3" t="s">
        <v>53</v>
      </c>
      <c r="E1593" s="1" t="s">
        <v>101</v>
      </c>
      <c r="F1593" s="3" t="s">
        <v>3788</v>
      </c>
      <c r="G1593" s="3" t="s">
        <v>3788</v>
      </c>
      <c r="H1593" s="3" t="s">
        <v>132</v>
      </c>
      <c r="I1593" s="3" t="s">
        <v>3799</v>
      </c>
      <c r="J1593" s="1" t="s">
        <v>3762</v>
      </c>
      <c r="K1593" s="1" t="s">
        <v>1273</v>
      </c>
      <c r="L1593" s="1" t="s">
        <v>59</v>
      </c>
      <c r="M1593" s="1" t="s">
        <v>61</v>
      </c>
      <c r="N1593" s="10" t="s">
        <v>3800</v>
      </c>
      <c r="O1593" s="1" t="s">
        <v>68</v>
      </c>
      <c r="P1593" s="2">
        <v>45473</v>
      </c>
      <c r="Q1593" s="1"/>
    </row>
    <row r="1594" spans="1:17" ht="25.5" x14ac:dyDescent="0.2">
      <c r="A1594" s="1">
        <v>2024</v>
      </c>
      <c r="B1594" s="2">
        <v>45383</v>
      </c>
      <c r="C1594" s="2">
        <v>45473</v>
      </c>
      <c r="D1594" s="3" t="s">
        <v>53</v>
      </c>
      <c r="E1594" s="1" t="s">
        <v>69</v>
      </c>
      <c r="F1594" s="3" t="s">
        <v>156</v>
      </c>
      <c r="G1594" s="3" t="s">
        <v>156</v>
      </c>
      <c r="H1594" s="3" t="s">
        <v>429</v>
      </c>
      <c r="I1594" s="3" t="s">
        <v>3801</v>
      </c>
      <c r="J1594" s="1" t="s">
        <v>3400</v>
      </c>
      <c r="K1594" s="1" t="s">
        <v>1499</v>
      </c>
      <c r="L1594" s="1" t="s">
        <v>58</v>
      </c>
      <c r="M1594" s="1" t="s">
        <v>61</v>
      </c>
      <c r="N1594" s="10" t="s">
        <v>3802</v>
      </c>
      <c r="O1594" s="1" t="s">
        <v>68</v>
      </c>
      <c r="P1594" s="2">
        <v>45473</v>
      </c>
      <c r="Q1594" s="1"/>
    </row>
    <row r="1595" spans="1:17" ht="25.5" x14ac:dyDescent="0.2">
      <c r="A1595" s="1">
        <v>2024</v>
      </c>
      <c r="B1595" s="2">
        <v>45383</v>
      </c>
      <c r="C1595" s="2">
        <v>45473</v>
      </c>
      <c r="D1595" s="3" t="s">
        <v>53</v>
      </c>
      <c r="E1595" s="1" t="s">
        <v>69</v>
      </c>
      <c r="F1595" s="3" t="s">
        <v>79</v>
      </c>
      <c r="G1595" s="3" t="s">
        <v>79</v>
      </c>
      <c r="H1595" s="3" t="s">
        <v>80</v>
      </c>
      <c r="I1595" s="3" t="s">
        <v>308</v>
      </c>
      <c r="J1595" s="1" t="s">
        <v>99</v>
      </c>
      <c r="K1595" s="1" t="s">
        <v>3803</v>
      </c>
      <c r="L1595" s="1" t="s">
        <v>59</v>
      </c>
      <c r="M1595" s="1" t="s">
        <v>61</v>
      </c>
      <c r="N1595" s="10" t="s">
        <v>3804</v>
      </c>
      <c r="O1595" s="1" t="s">
        <v>68</v>
      </c>
      <c r="P1595" s="2">
        <v>45473</v>
      </c>
      <c r="Q1595" s="1"/>
    </row>
    <row r="1596" spans="1:17" ht="25.5" x14ac:dyDescent="0.2">
      <c r="A1596" s="1">
        <v>2024</v>
      </c>
      <c r="B1596" s="2">
        <v>45383</v>
      </c>
      <c r="C1596" s="2">
        <v>45473</v>
      </c>
      <c r="D1596" s="3" t="s">
        <v>53</v>
      </c>
      <c r="E1596" s="1" t="s">
        <v>86</v>
      </c>
      <c r="F1596" s="3" t="s">
        <v>1789</v>
      </c>
      <c r="G1596" s="3" t="s">
        <v>1789</v>
      </c>
      <c r="H1596" s="3" t="s">
        <v>2236</v>
      </c>
      <c r="I1596" s="3" t="s">
        <v>3805</v>
      </c>
      <c r="J1596" s="1" t="s">
        <v>285</v>
      </c>
      <c r="K1596" s="1" t="s">
        <v>179</v>
      </c>
      <c r="L1596" s="1" t="s">
        <v>58</v>
      </c>
      <c r="M1596" s="1" t="s">
        <v>61</v>
      </c>
      <c r="N1596" s="10" t="s">
        <v>3806</v>
      </c>
      <c r="O1596" s="1" t="s">
        <v>68</v>
      </c>
      <c r="P1596" s="2">
        <v>45473</v>
      </c>
      <c r="Q1596" s="1"/>
    </row>
    <row r="1597" spans="1:17" ht="25.5" x14ac:dyDescent="0.2">
      <c r="A1597" s="1">
        <v>2024</v>
      </c>
      <c r="B1597" s="2">
        <v>45383</v>
      </c>
      <c r="C1597" s="2">
        <v>45473</v>
      </c>
      <c r="D1597" s="3" t="s">
        <v>53</v>
      </c>
      <c r="E1597" s="1" t="s">
        <v>155</v>
      </c>
      <c r="F1597" s="3" t="s">
        <v>156</v>
      </c>
      <c r="G1597" s="3" t="s">
        <v>156</v>
      </c>
      <c r="H1597" s="3" t="s">
        <v>429</v>
      </c>
      <c r="I1597" s="3" t="s">
        <v>1812</v>
      </c>
      <c r="J1597" s="1" t="s">
        <v>302</v>
      </c>
      <c r="K1597" s="1" t="s">
        <v>1229</v>
      </c>
      <c r="L1597" s="1" t="s">
        <v>58</v>
      </c>
      <c r="M1597" s="1" t="s">
        <v>61</v>
      </c>
      <c r="N1597" s="10" t="s">
        <v>3807</v>
      </c>
      <c r="O1597" s="1" t="s">
        <v>68</v>
      </c>
      <c r="P1597" s="2">
        <v>45473</v>
      </c>
      <c r="Q1597" s="1"/>
    </row>
    <row r="1598" spans="1:17" ht="25.5" x14ac:dyDescent="0.2">
      <c r="A1598" s="1">
        <v>2024</v>
      </c>
      <c r="B1598" s="2">
        <v>45383</v>
      </c>
      <c r="C1598" s="2">
        <v>45473</v>
      </c>
      <c r="D1598" s="3" t="s">
        <v>53</v>
      </c>
      <c r="E1598" s="1" t="s">
        <v>69</v>
      </c>
      <c r="F1598" s="3" t="s">
        <v>271</v>
      </c>
      <c r="G1598" s="3" t="s">
        <v>271</v>
      </c>
      <c r="H1598" s="3" t="s">
        <v>383</v>
      </c>
      <c r="I1598" s="3" t="s">
        <v>3808</v>
      </c>
      <c r="J1598" s="1" t="s">
        <v>222</v>
      </c>
      <c r="K1598" s="1" t="s">
        <v>322</v>
      </c>
      <c r="L1598" s="1" t="s">
        <v>59</v>
      </c>
      <c r="M1598" s="1" t="s">
        <v>61</v>
      </c>
      <c r="N1598" s="10" t="s">
        <v>3809</v>
      </c>
      <c r="O1598" s="1" t="s">
        <v>68</v>
      </c>
      <c r="P1598" s="2">
        <v>45473</v>
      </c>
      <c r="Q1598" s="1"/>
    </row>
    <row r="1599" spans="1:17" ht="25.5" x14ac:dyDescent="0.2">
      <c r="A1599" s="1">
        <v>2024</v>
      </c>
      <c r="B1599" s="2">
        <v>45383</v>
      </c>
      <c r="C1599" s="2">
        <v>45473</v>
      </c>
      <c r="D1599" s="3" t="s">
        <v>53</v>
      </c>
      <c r="E1599" s="1" t="s">
        <v>105</v>
      </c>
      <c r="F1599" s="3" t="s">
        <v>118</v>
      </c>
      <c r="G1599" s="3" t="s">
        <v>118</v>
      </c>
      <c r="H1599" s="3" t="s">
        <v>193</v>
      </c>
      <c r="I1599" s="3" t="s">
        <v>2237</v>
      </c>
      <c r="J1599" s="1" t="s">
        <v>238</v>
      </c>
      <c r="K1599" s="1" t="s">
        <v>1207</v>
      </c>
      <c r="L1599" s="1" t="s">
        <v>58</v>
      </c>
      <c r="M1599" s="1" t="s">
        <v>60</v>
      </c>
      <c r="N1599" s="10" t="s">
        <v>3810</v>
      </c>
      <c r="O1599" s="1" t="s">
        <v>68</v>
      </c>
      <c r="P1599" s="2">
        <v>45473</v>
      </c>
      <c r="Q1599" s="1"/>
    </row>
    <row r="1600" spans="1:17" ht="25.5" x14ac:dyDescent="0.2">
      <c r="A1600" s="1">
        <v>2024</v>
      </c>
      <c r="B1600" s="2">
        <v>45383</v>
      </c>
      <c r="C1600" s="2">
        <v>45473</v>
      </c>
      <c r="D1600" s="3" t="s">
        <v>53</v>
      </c>
      <c r="E1600" s="1" t="s">
        <v>171</v>
      </c>
      <c r="F1600" s="3" t="s">
        <v>192</v>
      </c>
      <c r="G1600" s="3" t="s">
        <v>192</v>
      </c>
      <c r="H1600" s="3" t="s">
        <v>173</v>
      </c>
      <c r="I1600" s="3" t="s">
        <v>3811</v>
      </c>
      <c r="J1600" s="1" t="s">
        <v>3812</v>
      </c>
      <c r="K1600" s="1" t="s">
        <v>2820</v>
      </c>
      <c r="L1600" s="1" t="s">
        <v>59</v>
      </c>
      <c r="M1600" s="1" t="s">
        <v>61</v>
      </c>
      <c r="N1600" s="10" t="s">
        <v>3813</v>
      </c>
      <c r="O1600" s="1" t="s">
        <v>68</v>
      </c>
      <c r="P1600" s="2">
        <v>45473</v>
      </c>
      <c r="Q1600" s="1"/>
    </row>
    <row r="1601" spans="1:17" ht="25.5" x14ac:dyDescent="0.2">
      <c r="A1601" s="1">
        <v>2024</v>
      </c>
      <c r="B1601" s="2">
        <v>45383</v>
      </c>
      <c r="C1601" s="2">
        <v>45473</v>
      </c>
      <c r="D1601" s="3" t="s">
        <v>53</v>
      </c>
      <c r="E1601" s="1" t="s">
        <v>74</v>
      </c>
      <c r="F1601" s="3" t="s">
        <v>87</v>
      </c>
      <c r="G1601" s="3" t="s">
        <v>87</v>
      </c>
      <c r="H1601" s="3" t="s">
        <v>2236</v>
      </c>
      <c r="I1601" s="3" t="s">
        <v>3814</v>
      </c>
      <c r="J1601" s="1" t="s">
        <v>66</v>
      </c>
      <c r="K1601" s="1" t="s">
        <v>2257</v>
      </c>
      <c r="L1601" s="1" t="s">
        <v>59</v>
      </c>
      <c r="M1601" s="1" t="s">
        <v>61</v>
      </c>
      <c r="N1601" s="10" t="s">
        <v>3815</v>
      </c>
      <c r="O1601" s="1" t="s">
        <v>68</v>
      </c>
      <c r="P1601" s="2">
        <v>45473</v>
      </c>
      <c r="Q1601" s="1"/>
    </row>
    <row r="1602" spans="1:17" ht="25.5" x14ac:dyDescent="0.2">
      <c r="A1602" s="1">
        <v>2024</v>
      </c>
      <c r="B1602" s="2">
        <v>45383</v>
      </c>
      <c r="C1602" s="2">
        <v>45473</v>
      </c>
      <c r="D1602" s="3" t="s">
        <v>53</v>
      </c>
      <c r="E1602" s="1" t="s">
        <v>675</v>
      </c>
      <c r="F1602" s="3" t="s">
        <v>676</v>
      </c>
      <c r="G1602" s="3" t="s">
        <v>676</v>
      </c>
      <c r="H1602" s="3" t="s">
        <v>76</v>
      </c>
      <c r="I1602" s="3" t="s">
        <v>3816</v>
      </c>
      <c r="J1602" s="1" t="s">
        <v>175</v>
      </c>
      <c r="K1602" s="1" t="s">
        <v>108</v>
      </c>
      <c r="L1602" s="1" t="s">
        <v>59</v>
      </c>
      <c r="M1602" s="1" t="s">
        <v>61</v>
      </c>
      <c r="N1602" s="10" t="s">
        <v>3817</v>
      </c>
      <c r="O1602" s="1" t="s">
        <v>68</v>
      </c>
      <c r="P1602" s="2">
        <v>45473</v>
      </c>
      <c r="Q1602" s="1"/>
    </row>
    <row r="1603" spans="1:17" ht="51" x14ac:dyDescent="0.2">
      <c r="A1603" s="1">
        <v>2024</v>
      </c>
      <c r="B1603" s="2">
        <v>45383</v>
      </c>
      <c r="C1603" s="2">
        <v>45473</v>
      </c>
      <c r="D1603" s="3" t="s">
        <v>53</v>
      </c>
      <c r="E1603" s="1" t="s">
        <v>69</v>
      </c>
      <c r="F1603" s="3" t="s">
        <v>271</v>
      </c>
      <c r="G1603" s="3" t="s">
        <v>271</v>
      </c>
      <c r="H1603" s="3" t="s">
        <v>240</v>
      </c>
      <c r="I1603" s="3" t="s">
        <v>3818</v>
      </c>
      <c r="J1603" s="1" t="s">
        <v>3819</v>
      </c>
      <c r="K1603" s="1" t="s">
        <v>886</v>
      </c>
      <c r="L1603" s="1" t="s">
        <v>59</v>
      </c>
      <c r="M1603" s="1" t="s">
        <v>61</v>
      </c>
      <c r="N1603" s="10" t="s">
        <v>3820</v>
      </c>
      <c r="O1603" s="1" t="s">
        <v>68</v>
      </c>
      <c r="P1603" s="2">
        <v>45473</v>
      </c>
      <c r="Q1603" s="1"/>
    </row>
    <row r="1604" spans="1:17" ht="25.5" x14ac:dyDescent="0.2">
      <c r="A1604" s="1">
        <v>2024</v>
      </c>
      <c r="B1604" s="2">
        <v>45383</v>
      </c>
      <c r="C1604" s="2">
        <v>45473</v>
      </c>
      <c r="D1604" s="3" t="s">
        <v>53</v>
      </c>
      <c r="E1604" s="1" t="s">
        <v>219</v>
      </c>
      <c r="F1604" s="3" t="s">
        <v>123</v>
      </c>
      <c r="G1604" s="3" t="s">
        <v>123</v>
      </c>
      <c r="H1604" s="3" t="s">
        <v>2236</v>
      </c>
      <c r="I1604" s="3" t="s">
        <v>3821</v>
      </c>
      <c r="J1604" s="1" t="s">
        <v>1865</v>
      </c>
      <c r="K1604" s="1" t="s">
        <v>1856</v>
      </c>
      <c r="L1604" s="1" t="s">
        <v>59</v>
      </c>
      <c r="M1604" s="1" t="s">
        <v>61</v>
      </c>
      <c r="N1604" s="10" t="s">
        <v>3822</v>
      </c>
      <c r="O1604" s="1" t="s">
        <v>68</v>
      </c>
      <c r="P1604" s="2">
        <v>45473</v>
      </c>
      <c r="Q1604" s="1"/>
    </row>
    <row r="1605" spans="1:17" ht="25.5" x14ac:dyDescent="0.2">
      <c r="A1605" s="1">
        <v>2024</v>
      </c>
      <c r="B1605" s="2">
        <v>45383</v>
      </c>
      <c r="C1605" s="2">
        <v>45473</v>
      </c>
      <c r="D1605" s="3" t="s">
        <v>53</v>
      </c>
      <c r="E1605" s="1" t="s">
        <v>74</v>
      </c>
      <c r="F1605" s="3" t="s">
        <v>352</v>
      </c>
      <c r="G1605" s="3" t="s">
        <v>352</v>
      </c>
      <c r="H1605" s="3" t="s">
        <v>65</v>
      </c>
      <c r="I1605" s="3" t="s">
        <v>3823</v>
      </c>
      <c r="J1605" s="1" t="s">
        <v>1490</v>
      </c>
      <c r="K1605" s="1" t="s">
        <v>362</v>
      </c>
      <c r="L1605" s="1" t="s">
        <v>58</v>
      </c>
      <c r="M1605" s="1" t="s">
        <v>61</v>
      </c>
      <c r="N1605" s="10" t="s">
        <v>3824</v>
      </c>
      <c r="O1605" s="1" t="s">
        <v>68</v>
      </c>
      <c r="P1605" s="2">
        <v>45473</v>
      </c>
      <c r="Q1605" s="1"/>
    </row>
    <row r="1606" spans="1:17" ht="25.5" x14ac:dyDescent="0.2">
      <c r="A1606" s="1">
        <v>2024</v>
      </c>
      <c r="B1606" s="2">
        <v>45383</v>
      </c>
      <c r="C1606" s="2">
        <v>45473</v>
      </c>
      <c r="D1606" s="3" t="s">
        <v>53</v>
      </c>
      <c r="E1606" s="1" t="s">
        <v>171</v>
      </c>
      <c r="F1606" s="3" t="s">
        <v>268</v>
      </c>
      <c r="G1606" s="3" t="s">
        <v>268</v>
      </c>
      <c r="H1606" s="3" t="s">
        <v>65</v>
      </c>
      <c r="I1606" s="3" t="s">
        <v>421</v>
      </c>
      <c r="J1606" s="1" t="s">
        <v>85</v>
      </c>
      <c r="K1606" s="1" t="s">
        <v>3825</v>
      </c>
      <c r="L1606" s="1" t="s">
        <v>58</v>
      </c>
      <c r="M1606" s="1" t="s">
        <v>61</v>
      </c>
      <c r="N1606" s="10" t="s">
        <v>3826</v>
      </c>
      <c r="O1606" s="1" t="s">
        <v>68</v>
      </c>
      <c r="P1606" s="2">
        <v>45473</v>
      </c>
      <c r="Q1606" s="1"/>
    </row>
    <row r="1607" spans="1:17" ht="25.5" x14ac:dyDescent="0.2">
      <c r="A1607" s="1">
        <v>2024</v>
      </c>
      <c r="B1607" s="2">
        <v>45383</v>
      </c>
      <c r="C1607" s="2">
        <v>45473</v>
      </c>
      <c r="D1607" s="3" t="s">
        <v>53</v>
      </c>
      <c r="E1607" s="1" t="s">
        <v>74</v>
      </c>
      <c r="F1607" s="3" t="s">
        <v>352</v>
      </c>
      <c r="G1607" s="3" t="s">
        <v>352</v>
      </c>
      <c r="H1607" s="3" t="s">
        <v>185</v>
      </c>
      <c r="I1607" s="3" t="s">
        <v>1187</v>
      </c>
      <c r="J1607" s="1" t="s">
        <v>1311</v>
      </c>
      <c r="K1607" s="1" t="s">
        <v>1312</v>
      </c>
      <c r="L1607" s="1" t="s">
        <v>58</v>
      </c>
      <c r="M1607" s="1" t="s">
        <v>61</v>
      </c>
      <c r="N1607" s="10" t="s">
        <v>3827</v>
      </c>
      <c r="O1607" s="1" t="s">
        <v>68</v>
      </c>
      <c r="P1607" s="2">
        <v>45473</v>
      </c>
      <c r="Q1607" s="1"/>
    </row>
    <row r="1608" spans="1:17" ht="25.5" x14ac:dyDescent="0.2">
      <c r="A1608" s="1">
        <v>2024</v>
      </c>
      <c r="B1608" s="2">
        <v>45383</v>
      </c>
      <c r="C1608" s="2">
        <v>45473</v>
      </c>
      <c r="D1608" s="3" t="s">
        <v>53</v>
      </c>
      <c r="E1608" s="1" t="s">
        <v>135</v>
      </c>
      <c r="F1608" s="3" t="s">
        <v>725</v>
      </c>
      <c r="G1608" s="3" t="s">
        <v>725</v>
      </c>
      <c r="H1608" s="3" t="s">
        <v>363</v>
      </c>
      <c r="I1608" s="3" t="s">
        <v>1949</v>
      </c>
      <c r="J1608" s="1" t="s">
        <v>2124</v>
      </c>
      <c r="K1608" s="1" t="s">
        <v>3828</v>
      </c>
      <c r="L1608" s="1" t="s">
        <v>59</v>
      </c>
      <c r="M1608" s="1" t="s">
        <v>61</v>
      </c>
      <c r="N1608" s="10" t="s">
        <v>3829</v>
      </c>
      <c r="O1608" s="1" t="s">
        <v>68</v>
      </c>
      <c r="P1608" s="2">
        <v>45473</v>
      </c>
      <c r="Q1608" s="1"/>
    </row>
    <row r="1609" spans="1:17" ht="25.5" x14ac:dyDescent="0.2">
      <c r="A1609" s="1">
        <v>2024</v>
      </c>
      <c r="B1609" s="2">
        <v>45383</v>
      </c>
      <c r="C1609" s="2">
        <v>45473</v>
      </c>
      <c r="D1609" s="3" t="s">
        <v>53</v>
      </c>
      <c r="E1609" s="1" t="s">
        <v>101</v>
      </c>
      <c r="F1609" s="3" t="s">
        <v>131</v>
      </c>
      <c r="G1609" s="3" t="s">
        <v>131</v>
      </c>
      <c r="H1609" s="3" t="s">
        <v>363</v>
      </c>
      <c r="I1609" s="3" t="s">
        <v>3830</v>
      </c>
      <c r="J1609" s="1" t="s">
        <v>2491</v>
      </c>
      <c r="K1609" s="1" t="s">
        <v>245</v>
      </c>
      <c r="L1609" s="1" t="s">
        <v>59</v>
      </c>
      <c r="M1609" s="1" t="s">
        <v>61</v>
      </c>
      <c r="N1609" s="10" t="s">
        <v>3831</v>
      </c>
      <c r="O1609" s="1" t="s">
        <v>68</v>
      </c>
      <c r="P1609" s="2">
        <v>45473</v>
      </c>
      <c r="Q1609" s="1"/>
    </row>
    <row r="1610" spans="1:17" ht="25.5" x14ac:dyDescent="0.2">
      <c r="A1610" s="1">
        <v>2024</v>
      </c>
      <c r="B1610" s="2">
        <v>45383</v>
      </c>
      <c r="C1610" s="2">
        <v>45473</v>
      </c>
      <c r="D1610" s="3" t="s">
        <v>53</v>
      </c>
      <c r="E1610" s="1" t="s">
        <v>74</v>
      </c>
      <c r="F1610" s="3" t="s">
        <v>75</v>
      </c>
      <c r="G1610" s="3" t="s">
        <v>75</v>
      </c>
      <c r="H1610" s="3" t="s">
        <v>954</v>
      </c>
      <c r="I1610" s="3" t="s">
        <v>3832</v>
      </c>
      <c r="J1610" s="1" t="s">
        <v>855</v>
      </c>
      <c r="K1610" s="1" t="s">
        <v>1071</v>
      </c>
      <c r="L1610" s="1" t="s">
        <v>59</v>
      </c>
      <c r="M1610" s="1" t="s">
        <v>61</v>
      </c>
      <c r="N1610" s="10" t="s">
        <v>3833</v>
      </c>
      <c r="O1610" s="1" t="s">
        <v>68</v>
      </c>
      <c r="P1610" s="2">
        <v>45473</v>
      </c>
      <c r="Q1610" s="1"/>
    </row>
    <row r="1611" spans="1:17" ht="25.5" x14ac:dyDescent="0.2">
      <c r="A1611" s="1">
        <v>2024</v>
      </c>
      <c r="B1611" s="2">
        <v>45383</v>
      </c>
      <c r="C1611" s="2">
        <v>45473</v>
      </c>
      <c r="D1611" s="3" t="s">
        <v>53</v>
      </c>
      <c r="E1611" s="1" t="s">
        <v>101</v>
      </c>
      <c r="F1611" s="3" t="s">
        <v>131</v>
      </c>
      <c r="G1611" s="3" t="s">
        <v>131</v>
      </c>
      <c r="H1611" s="3" t="s">
        <v>132</v>
      </c>
      <c r="I1611" s="3" t="s">
        <v>3834</v>
      </c>
      <c r="J1611" s="1" t="s">
        <v>99</v>
      </c>
      <c r="K1611" s="1" t="s">
        <v>3835</v>
      </c>
      <c r="L1611" s="1" t="s">
        <v>59</v>
      </c>
      <c r="M1611" s="1" t="s">
        <v>61</v>
      </c>
      <c r="N1611" s="10" t="s">
        <v>3836</v>
      </c>
      <c r="O1611" s="1" t="s">
        <v>68</v>
      </c>
      <c r="P1611" s="2">
        <v>45473</v>
      </c>
      <c r="Q1611" s="1"/>
    </row>
    <row r="1612" spans="1:17" ht="25.5" x14ac:dyDescent="0.2">
      <c r="A1612" s="1">
        <v>2024</v>
      </c>
      <c r="B1612" s="2">
        <v>45383</v>
      </c>
      <c r="C1612" s="2">
        <v>45473</v>
      </c>
      <c r="D1612" s="3" t="s">
        <v>53</v>
      </c>
      <c r="E1612" s="1" t="s">
        <v>135</v>
      </c>
      <c r="F1612" s="3" t="s">
        <v>136</v>
      </c>
      <c r="G1612" s="3" t="s">
        <v>136</v>
      </c>
      <c r="H1612" s="3" t="s">
        <v>132</v>
      </c>
      <c r="I1612" s="3" t="s">
        <v>3837</v>
      </c>
      <c r="J1612" s="1" t="s">
        <v>103</v>
      </c>
      <c r="K1612" s="1" t="s">
        <v>146</v>
      </c>
      <c r="L1612" s="1" t="s">
        <v>59</v>
      </c>
      <c r="M1612" s="1" t="s">
        <v>61</v>
      </c>
      <c r="N1612" s="10" t="s">
        <v>3838</v>
      </c>
      <c r="O1612" s="1" t="s">
        <v>68</v>
      </c>
      <c r="P1612" s="2">
        <v>45473</v>
      </c>
      <c r="Q1612" s="1"/>
    </row>
    <row r="1613" spans="1:17" ht="25.5" x14ac:dyDescent="0.2">
      <c r="A1613" s="1">
        <v>2024</v>
      </c>
      <c r="B1613" s="2">
        <v>45383</v>
      </c>
      <c r="C1613" s="2">
        <v>45473</v>
      </c>
      <c r="D1613" s="3" t="s">
        <v>53</v>
      </c>
      <c r="E1613" s="1" t="s">
        <v>74</v>
      </c>
      <c r="F1613" s="3" t="s">
        <v>352</v>
      </c>
      <c r="G1613" s="3" t="s">
        <v>352</v>
      </c>
      <c r="H1613" s="3" t="s">
        <v>371</v>
      </c>
      <c r="I1613" s="3" t="s">
        <v>3044</v>
      </c>
      <c r="J1613" s="1" t="s">
        <v>3839</v>
      </c>
      <c r="K1613" s="1" t="s">
        <v>1865</v>
      </c>
      <c r="L1613" s="1" t="s">
        <v>58</v>
      </c>
      <c r="M1613" s="1" t="s">
        <v>61</v>
      </c>
      <c r="N1613" s="10" t="s">
        <v>3840</v>
      </c>
      <c r="O1613" s="1" t="s">
        <v>68</v>
      </c>
      <c r="P1613" s="2">
        <v>45473</v>
      </c>
      <c r="Q1613" s="1"/>
    </row>
    <row r="1614" spans="1:17" ht="25.5" x14ac:dyDescent="0.2">
      <c r="A1614" s="1">
        <v>2024</v>
      </c>
      <c r="B1614" s="2">
        <v>45383</v>
      </c>
      <c r="C1614" s="2">
        <v>45473</v>
      </c>
      <c r="D1614" s="3" t="s">
        <v>53</v>
      </c>
      <c r="E1614" s="1" t="s">
        <v>135</v>
      </c>
      <c r="F1614" s="3" t="s">
        <v>142</v>
      </c>
      <c r="G1614" s="3" t="s">
        <v>142</v>
      </c>
      <c r="H1614" s="3" t="s">
        <v>132</v>
      </c>
      <c r="I1614" s="3" t="s">
        <v>990</v>
      </c>
      <c r="J1614" s="1" t="s">
        <v>3841</v>
      </c>
      <c r="K1614" s="1" t="s">
        <v>3434</v>
      </c>
      <c r="L1614" s="1" t="s">
        <v>59</v>
      </c>
      <c r="M1614" s="1" t="s">
        <v>61</v>
      </c>
      <c r="N1614" s="10" t="s">
        <v>5006</v>
      </c>
      <c r="O1614" s="1" t="s">
        <v>68</v>
      </c>
      <c r="P1614" s="2">
        <v>45473</v>
      </c>
      <c r="Q1614" s="1"/>
    </row>
    <row r="1615" spans="1:17" ht="25.5" x14ac:dyDescent="0.2">
      <c r="A1615" s="1">
        <v>2024</v>
      </c>
      <c r="B1615" s="2">
        <v>45383</v>
      </c>
      <c r="C1615" s="2">
        <v>45473</v>
      </c>
      <c r="D1615" s="3" t="s">
        <v>53</v>
      </c>
      <c r="E1615" s="1" t="s">
        <v>74</v>
      </c>
      <c r="F1615" s="3" t="s">
        <v>352</v>
      </c>
      <c r="G1615" s="3" t="s">
        <v>352</v>
      </c>
      <c r="H1615" s="3" t="s">
        <v>167</v>
      </c>
      <c r="I1615" s="3" t="s">
        <v>2883</v>
      </c>
      <c r="J1615" s="1" t="s">
        <v>151</v>
      </c>
      <c r="K1615" s="1" t="s">
        <v>151</v>
      </c>
      <c r="L1615" s="1" t="s">
        <v>58</v>
      </c>
      <c r="M1615" s="1" t="s">
        <v>61</v>
      </c>
      <c r="N1615" s="10" t="s">
        <v>3842</v>
      </c>
      <c r="O1615" s="1" t="s">
        <v>68</v>
      </c>
      <c r="P1615" s="2">
        <v>45473</v>
      </c>
      <c r="Q1615" s="1"/>
    </row>
    <row r="1616" spans="1:17" ht="51" x14ac:dyDescent="0.2">
      <c r="A1616" s="1">
        <v>2024</v>
      </c>
      <c r="B1616" s="2">
        <v>45383</v>
      </c>
      <c r="C1616" s="2">
        <v>45473</v>
      </c>
      <c r="D1616" s="3" t="s">
        <v>53</v>
      </c>
      <c r="E1616" s="1" t="s">
        <v>63</v>
      </c>
      <c r="F1616" s="3" t="s">
        <v>203</v>
      </c>
      <c r="G1616" s="3" t="s">
        <v>203</v>
      </c>
      <c r="H1616" s="3" t="s">
        <v>240</v>
      </c>
      <c r="I1616" s="3" t="s">
        <v>3843</v>
      </c>
      <c r="J1616" s="1" t="s">
        <v>99</v>
      </c>
      <c r="K1616" s="1" t="s">
        <v>115</v>
      </c>
      <c r="L1616" s="1" t="s">
        <v>59</v>
      </c>
      <c r="M1616" s="1" t="s">
        <v>61</v>
      </c>
      <c r="N1616" s="10" t="s">
        <v>3844</v>
      </c>
      <c r="O1616" s="1" t="s">
        <v>68</v>
      </c>
      <c r="P1616" s="2">
        <v>45473</v>
      </c>
      <c r="Q1616" s="1"/>
    </row>
    <row r="1617" spans="1:17" ht="25.5" x14ac:dyDescent="0.2">
      <c r="A1617" s="1">
        <v>2024</v>
      </c>
      <c r="B1617" s="2">
        <v>45383</v>
      </c>
      <c r="C1617" s="2">
        <v>45473</v>
      </c>
      <c r="D1617" s="3" t="s">
        <v>53</v>
      </c>
      <c r="E1617" s="1" t="s">
        <v>105</v>
      </c>
      <c r="F1617" s="3" t="s">
        <v>140</v>
      </c>
      <c r="G1617" s="3" t="s">
        <v>140</v>
      </c>
      <c r="H1617" s="3" t="s">
        <v>159</v>
      </c>
      <c r="I1617" s="3" t="s">
        <v>3845</v>
      </c>
      <c r="J1617" s="1" t="s">
        <v>225</v>
      </c>
      <c r="K1617" s="1" t="s">
        <v>138</v>
      </c>
      <c r="L1617" s="1" t="s">
        <v>59</v>
      </c>
      <c r="M1617" s="1" t="s">
        <v>60</v>
      </c>
      <c r="N1617" s="10" t="s">
        <v>3846</v>
      </c>
      <c r="O1617" s="1" t="s">
        <v>68</v>
      </c>
      <c r="P1617" s="2">
        <v>45473</v>
      </c>
      <c r="Q1617" s="1"/>
    </row>
    <row r="1618" spans="1:17" ht="25.5" x14ac:dyDescent="0.2">
      <c r="A1618" s="1">
        <v>2024</v>
      </c>
      <c r="B1618" s="2">
        <v>45383</v>
      </c>
      <c r="C1618" s="2">
        <v>45473</v>
      </c>
      <c r="D1618" s="3" t="s">
        <v>53</v>
      </c>
      <c r="E1618" s="1" t="s">
        <v>1677</v>
      </c>
      <c r="F1618" s="3" t="s">
        <v>1678</v>
      </c>
      <c r="G1618" s="3" t="s">
        <v>1678</v>
      </c>
      <c r="H1618" s="3" t="s">
        <v>76</v>
      </c>
      <c r="I1618" s="3" t="s">
        <v>3847</v>
      </c>
      <c r="J1618" s="1" t="s">
        <v>789</v>
      </c>
      <c r="K1618" s="1" t="s">
        <v>470</v>
      </c>
      <c r="L1618" s="1" t="s">
        <v>58</v>
      </c>
      <c r="M1618" s="1" t="s">
        <v>61</v>
      </c>
      <c r="N1618" s="10" t="s">
        <v>3848</v>
      </c>
      <c r="O1618" s="1" t="s">
        <v>68</v>
      </c>
      <c r="P1618" s="2">
        <v>45473</v>
      </c>
      <c r="Q1618" s="1"/>
    </row>
    <row r="1619" spans="1:17" ht="25.5" x14ac:dyDescent="0.2">
      <c r="A1619" s="1">
        <v>2024</v>
      </c>
      <c r="B1619" s="2">
        <v>45383</v>
      </c>
      <c r="C1619" s="2">
        <v>45473</v>
      </c>
      <c r="D1619" s="3" t="s">
        <v>53</v>
      </c>
      <c r="E1619" s="1" t="s">
        <v>155</v>
      </c>
      <c r="F1619" s="3" t="s">
        <v>275</v>
      </c>
      <c r="G1619" s="3" t="s">
        <v>275</v>
      </c>
      <c r="H1619" s="3" t="s">
        <v>259</v>
      </c>
      <c r="I1619" s="3" t="s">
        <v>3849</v>
      </c>
      <c r="J1619" s="1" t="s">
        <v>616</v>
      </c>
      <c r="K1619" s="1" t="s">
        <v>247</v>
      </c>
      <c r="L1619" s="1" t="s">
        <v>59</v>
      </c>
      <c r="M1619" s="1" t="s">
        <v>61</v>
      </c>
      <c r="N1619" s="10" t="s">
        <v>3850</v>
      </c>
      <c r="O1619" s="1" t="s">
        <v>68</v>
      </c>
      <c r="P1619" s="2">
        <v>45473</v>
      </c>
      <c r="Q1619" s="1"/>
    </row>
    <row r="1620" spans="1:17" ht="25.5" x14ac:dyDescent="0.2">
      <c r="A1620" s="1">
        <v>2024</v>
      </c>
      <c r="B1620" s="2">
        <v>45383</v>
      </c>
      <c r="C1620" s="2">
        <v>45473</v>
      </c>
      <c r="D1620" s="3" t="s">
        <v>53</v>
      </c>
      <c r="E1620" s="1" t="s">
        <v>74</v>
      </c>
      <c r="F1620" s="3" t="s">
        <v>75</v>
      </c>
      <c r="G1620" s="3" t="s">
        <v>75</v>
      </c>
      <c r="H1620" s="3" t="s">
        <v>65</v>
      </c>
      <c r="I1620" s="3" t="s">
        <v>3851</v>
      </c>
      <c r="J1620" s="1" t="s">
        <v>306</v>
      </c>
      <c r="K1620" s="1" t="s">
        <v>1515</v>
      </c>
      <c r="L1620" s="1" t="s">
        <v>59</v>
      </c>
      <c r="M1620" s="1" t="s">
        <v>61</v>
      </c>
      <c r="N1620" s="10" t="s">
        <v>3852</v>
      </c>
      <c r="O1620" s="1" t="s">
        <v>68</v>
      </c>
      <c r="P1620" s="2">
        <v>45473</v>
      </c>
      <c r="Q1620" s="1"/>
    </row>
    <row r="1621" spans="1:17" ht="38.25" x14ac:dyDescent="0.2">
      <c r="A1621" s="1">
        <v>2024</v>
      </c>
      <c r="B1621" s="2">
        <v>45383</v>
      </c>
      <c r="C1621" s="2">
        <v>45473</v>
      </c>
      <c r="D1621" s="3" t="s">
        <v>53</v>
      </c>
      <c r="E1621" s="1" t="s">
        <v>642</v>
      </c>
      <c r="F1621" s="3" t="s">
        <v>643</v>
      </c>
      <c r="G1621" s="3" t="s">
        <v>643</v>
      </c>
      <c r="H1621" s="3" t="s">
        <v>627</v>
      </c>
      <c r="I1621" s="3" t="s">
        <v>3853</v>
      </c>
      <c r="J1621" s="1" t="s">
        <v>183</v>
      </c>
      <c r="K1621" s="1" t="s">
        <v>953</v>
      </c>
      <c r="L1621" s="1" t="s">
        <v>59</v>
      </c>
      <c r="M1621" s="1" t="s">
        <v>61</v>
      </c>
      <c r="N1621" s="10" t="s">
        <v>3854</v>
      </c>
      <c r="O1621" s="1" t="s">
        <v>68</v>
      </c>
      <c r="P1621" s="2">
        <v>45473</v>
      </c>
      <c r="Q1621" s="1"/>
    </row>
    <row r="1622" spans="1:17" ht="25.5" x14ac:dyDescent="0.2">
      <c r="A1622" s="1">
        <v>2024</v>
      </c>
      <c r="B1622" s="2">
        <v>45383</v>
      </c>
      <c r="C1622" s="2">
        <v>45473</v>
      </c>
      <c r="D1622" s="3" t="s">
        <v>53</v>
      </c>
      <c r="E1622" s="1" t="s">
        <v>265</v>
      </c>
      <c r="F1622" s="3" t="s">
        <v>266</v>
      </c>
      <c r="G1622" s="3" t="s">
        <v>266</v>
      </c>
      <c r="H1622" s="3" t="s">
        <v>132</v>
      </c>
      <c r="I1622" s="3" t="s">
        <v>3855</v>
      </c>
      <c r="J1622" s="1" t="s">
        <v>225</v>
      </c>
      <c r="K1622" s="1" t="s">
        <v>698</v>
      </c>
      <c r="L1622" s="1" t="s">
        <v>59</v>
      </c>
      <c r="M1622" s="1" t="s">
        <v>61</v>
      </c>
      <c r="N1622" s="10" t="s">
        <v>3856</v>
      </c>
      <c r="O1622" s="1" t="s">
        <v>68</v>
      </c>
      <c r="P1622" s="2">
        <v>45473</v>
      </c>
      <c r="Q1622" s="1"/>
    </row>
    <row r="1623" spans="1:17" ht="25.5" x14ac:dyDescent="0.2">
      <c r="A1623" s="1">
        <v>2024</v>
      </c>
      <c r="B1623" s="2">
        <v>45383</v>
      </c>
      <c r="C1623" s="2">
        <v>45473</v>
      </c>
      <c r="D1623" s="3" t="s">
        <v>53</v>
      </c>
      <c r="E1623" s="1" t="s">
        <v>63</v>
      </c>
      <c r="F1623" s="3" t="s">
        <v>64</v>
      </c>
      <c r="G1623" s="3" t="s">
        <v>64</v>
      </c>
      <c r="H1623" s="3" t="s">
        <v>132</v>
      </c>
      <c r="I1623" s="3" t="s">
        <v>3857</v>
      </c>
      <c r="J1623" s="1" t="s">
        <v>3155</v>
      </c>
      <c r="K1623" s="1" t="s">
        <v>183</v>
      </c>
      <c r="L1623" s="1" t="s">
        <v>59</v>
      </c>
      <c r="M1623" s="1" t="s">
        <v>61</v>
      </c>
      <c r="N1623" s="10" t="s">
        <v>3858</v>
      </c>
      <c r="O1623" s="1" t="s">
        <v>68</v>
      </c>
      <c r="P1623" s="2">
        <v>45473</v>
      </c>
      <c r="Q1623" s="1"/>
    </row>
    <row r="1624" spans="1:17" ht="25.5" x14ac:dyDescent="0.2">
      <c r="A1624" s="1">
        <v>2024</v>
      </c>
      <c r="B1624" s="2">
        <v>45383</v>
      </c>
      <c r="C1624" s="2">
        <v>45473</v>
      </c>
      <c r="D1624" s="3" t="s">
        <v>53</v>
      </c>
      <c r="E1624" s="1" t="s">
        <v>265</v>
      </c>
      <c r="F1624" s="3" t="s">
        <v>279</v>
      </c>
      <c r="G1624" s="3" t="s">
        <v>279</v>
      </c>
      <c r="H1624" s="3" t="s">
        <v>363</v>
      </c>
      <c r="I1624" s="3" t="s">
        <v>2910</v>
      </c>
      <c r="J1624" s="1" t="s">
        <v>450</v>
      </c>
      <c r="K1624" s="1" t="s">
        <v>2019</v>
      </c>
      <c r="L1624" s="1" t="s">
        <v>58</v>
      </c>
      <c r="M1624" s="1" t="s">
        <v>61</v>
      </c>
      <c r="N1624" s="10" t="s">
        <v>3859</v>
      </c>
      <c r="O1624" s="1" t="s">
        <v>68</v>
      </c>
      <c r="P1624" s="2">
        <v>45473</v>
      </c>
      <c r="Q1624" s="1"/>
    </row>
    <row r="1625" spans="1:17" ht="25.5" x14ac:dyDescent="0.2">
      <c r="A1625" s="1">
        <v>2024</v>
      </c>
      <c r="B1625" s="2">
        <v>45383</v>
      </c>
      <c r="C1625" s="2">
        <v>45473</v>
      </c>
      <c r="D1625" s="3" t="s">
        <v>53</v>
      </c>
      <c r="E1625" s="1" t="s">
        <v>74</v>
      </c>
      <c r="F1625" s="3" t="s">
        <v>75</v>
      </c>
      <c r="G1625" s="3" t="s">
        <v>75</v>
      </c>
      <c r="H1625" s="3" t="s">
        <v>1073</v>
      </c>
      <c r="I1625" s="3" t="s">
        <v>3860</v>
      </c>
      <c r="J1625" s="1" t="s">
        <v>1030</v>
      </c>
      <c r="K1625" s="1" t="s">
        <v>345</v>
      </c>
      <c r="L1625" s="1" t="s">
        <v>59</v>
      </c>
      <c r="M1625" s="1" t="s">
        <v>61</v>
      </c>
      <c r="N1625" s="10" t="s">
        <v>5229</v>
      </c>
      <c r="O1625" s="1" t="s">
        <v>68</v>
      </c>
      <c r="P1625" s="2">
        <v>45473</v>
      </c>
      <c r="Q1625" s="1"/>
    </row>
    <row r="1626" spans="1:17" ht="25.5" x14ac:dyDescent="0.2">
      <c r="A1626" s="1">
        <v>2024</v>
      </c>
      <c r="B1626" s="2">
        <v>45383</v>
      </c>
      <c r="C1626" s="2">
        <v>45473</v>
      </c>
      <c r="D1626" s="3" t="s">
        <v>53</v>
      </c>
      <c r="E1626" s="1" t="s">
        <v>135</v>
      </c>
      <c r="F1626" s="3" t="s">
        <v>136</v>
      </c>
      <c r="G1626" s="3" t="s">
        <v>136</v>
      </c>
      <c r="H1626" s="3" t="s">
        <v>185</v>
      </c>
      <c r="I1626" s="3" t="s">
        <v>3861</v>
      </c>
      <c r="J1626" s="1" t="s">
        <v>3862</v>
      </c>
      <c r="K1626" s="1" t="s">
        <v>273</v>
      </c>
      <c r="L1626" s="1" t="s">
        <v>59</v>
      </c>
      <c r="M1626" s="1" t="s">
        <v>61</v>
      </c>
      <c r="N1626" s="10" t="s">
        <v>3863</v>
      </c>
      <c r="O1626" s="1" t="s">
        <v>68</v>
      </c>
      <c r="P1626" s="2">
        <v>45473</v>
      </c>
      <c r="Q1626" s="1"/>
    </row>
    <row r="1627" spans="1:17" ht="25.5" x14ac:dyDescent="0.2">
      <c r="A1627" s="1">
        <v>2024</v>
      </c>
      <c r="B1627" s="2">
        <v>45383</v>
      </c>
      <c r="C1627" s="2">
        <v>45473</v>
      </c>
      <c r="D1627" s="3" t="s">
        <v>53</v>
      </c>
      <c r="E1627" s="1" t="s">
        <v>265</v>
      </c>
      <c r="F1627" s="3" t="s">
        <v>266</v>
      </c>
      <c r="G1627" s="3" t="s">
        <v>266</v>
      </c>
      <c r="H1627" s="3" t="s">
        <v>1073</v>
      </c>
      <c r="I1627" s="3" t="s">
        <v>3864</v>
      </c>
      <c r="J1627" s="1" t="s">
        <v>238</v>
      </c>
      <c r="K1627" s="1" t="s">
        <v>321</v>
      </c>
      <c r="L1627" s="1" t="s">
        <v>59</v>
      </c>
      <c r="M1627" s="1" t="s">
        <v>61</v>
      </c>
      <c r="N1627" s="10" t="s">
        <v>3865</v>
      </c>
      <c r="O1627" s="1" t="s">
        <v>68</v>
      </c>
      <c r="P1627" s="2">
        <v>45473</v>
      </c>
      <c r="Q1627" s="1"/>
    </row>
    <row r="1628" spans="1:17" ht="25.5" x14ac:dyDescent="0.2">
      <c r="A1628" s="1">
        <v>2024</v>
      </c>
      <c r="B1628" s="2">
        <v>45383</v>
      </c>
      <c r="C1628" s="2">
        <v>45473</v>
      </c>
      <c r="D1628" s="3" t="s">
        <v>53</v>
      </c>
      <c r="E1628" s="1" t="s">
        <v>152</v>
      </c>
      <c r="F1628" s="3" t="s">
        <v>142</v>
      </c>
      <c r="G1628" s="3" t="s">
        <v>142</v>
      </c>
      <c r="H1628" s="3" t="s">
        <v>259</v>
      </c>
      <c r="I1628" s="3" t="s">
        <v>3866</v>
      </c>
      <c r="J1628" s="1" t="s">
        <v>138</v>
      </c>
      <c r="K1628" s="1" t="s">
        <v>274</v>
      </c>
      <c r="L1628" s="1" t="s">
        <v>59</v>
      </c>
      <c r="M1628" s="1" t="s">
        <v>61</v>
      </c>
      <c r="N1628" s="10" t="s">
        <v>3867</v>
      </c>
      <c r="O1628" s="1" t="s">
        <v>68</v>
      </c>
      <c r="P1628" s="2">
        <v>45473</v>
      </c>
      <c r="Q1628" s="1"/>
    </row>
    <row r="1629" spans="1:17" ht="38.25" x14ac:dyDescent="0.2">
      <c r="A1629" s="1">
        <v>2024</v>
      </c>
      <c r="B1629" s="2">
        <v>45383</v>
      </c>
      <c r="C1629" s="2">
        <v>45473</v>
      </c>
      <c r="D1629" s="3" t="s">
        <v>53</v>
      </c>
      <c r="E1629" s="1" t="s">
        <v>105</v>
      </c>
      <c r="F1629" s="3" t="s">
        <v>64</v>
      </c>
      <c r="G1629" s="3" t="s">
        <v>64</v>
      </c>
      <c r="H1629" s="3" t="s">
        <v>237</v>
      </c>
      <c r="I1629" s="3" t="s">
        <v>3868</v>
      </c>
      <c r="J1629" s="1" t="s">
        <v>208</v>
      </c>
      <c r="K1629" s="1" t="s">
        <v>251</v>
      </c>
      <c r="L1629" s="1" t="s">
        <v>59</v>
      </c>
      <c r="M1629" s="1" t="s">
        <v>61</v>
      </c>
      <c r="N1629" s="10" t="s">
        <v>5386</v>
      </c>
      <c r="O1629" s="1" t="s">
        <v>68</v>
      </c>
      <c r="P1629" s="2">
        <v>45473</v>
      </c>
      <c r="Q1629" s="1"/>
    </row>
    <row r="1630" spans="1:17" ht="25.5" x14ac:dyDescent="0.2">
      <c r="A1630" s="1">
        <v>2024</v>
      </c>
      <c r="B1630" s="2">
        <v>45383</v>
      </c>
      <c r="C1630" s="2">
        <v>45473</v>
      </c>
      <c r="D1630" s="3" t="s">
        <v>53</v>
      </c>
      <c r="E1630" s="1" t="s">
        <v>101</v>
      </c>
      <c r="F1630" s="3" t="s">
        <v>1323</v>
      </c>
      <c r="G1630" s="3" t="s">
        <v>1323</v>
      </c>
      <c r="H1630" s="3" t="s">
        <v>65</v>
      </c>
      <c r="I1630" s="3" t="s">
        <v>3869</v>
      </c>
      <c r="J1630" s="1" t="s">
        <v>2935</v>
      </c>
      <c r="K1630" s="1" t="s">
        <v>138</v>
      </c>
      <c r="L1630" s="1" t="s">
        <v>59</v>
      </c>
      <c r="M1630" s="1" t="s">
        <v>61</v>
      </c>
      <c r="N1630" s="10" t="s">
        <v>3870</v>
      </c>
      <c r="O1630" s="1" t="s">
        <v>68</v>
      </c>
      <c r="P1630" s="2">
        <v>45473</v>
      </c>
      <c r="Q1630" s="1"/>
    </row>
    <row r="1631" spans="1:17" ht="25.5" x14ac:dyDescent="0.2">
      <c r="A1631" s="1">
        <v>2024</v>
      </c>
      <c r="B1631" s="2">
        <v>45383</v>
      </c>
      <c r="C1631" s="2">
        <v>45473</v>
      </c>
      <c r="D1631" s="3" t="s">
        <v>53</v>
      </c>
      <c r="E1631" s="1" t="s">
        <v>74</v>
      </c>
      <c r="F1631" s="3" t="s">
        <v>75</v>
      </c>
      <c r="G1631" s="3" t="s">
        <v>75</v>
      </c>
      <c r="H1631" s="3" t="s">
        <v>259</v>
      </c>
      <c r="I1631" s="3" t="s">
        <v>3871</v>
      </c>
      <c r="J1631" s="1" t="s">
        <v>842</v>
      </c>
      <c r="K1631" s="1" t="s">
        <v>843</v>
      </c>
      <c r="L1631" s="1" t="s">
        <v>59</v>
      </c>
      <c r="M1631" s="1" t="s">
        <v>61</v>
      </c>
      <c r="N1631" s="10" t="s">
        <v>3872</v>
      </c>
      <c r="O1631" s="1" t="s">
        <v>68</v>
      </c>
      <c r="P1631" s="2">
        <v>45473</v>
      </c>
      <c r="Q1631" s="1"/>
    </row>
    <row r="1632" spans="1:17" ht="25.5" x14ac:dyDescent="0.2">
      <c r="A1632" s="1">
        <v>2024</v>
      </c>
      <c r="B1632" s="2">
        <v>45383</v>
      </c>
      <c r="C1632" s="2">
        <v>45473</v>
      </c>
      <c r="D1632" s="3" t="s">
        <v>53</v>
      </c>
      <c r="E1632" s="1" t="s">
        <v>802</v>
      </c>
      <c r="F1632" s="3" t="s">
        <v>603</v>
      </c>
      <c r="G1632" s="3" t="s">
        <v>603</v>
      </c>
      <c r="H1632" s="3" t="s">
        <v>80</v>
      </c>
      <c r="I1632" s="3" t="s">
        <v>2340</v>
      </c>
      <c r="J1632" s="1" t="s">
        <v>150</v>
      </c>
      <c r="K1632" s="1" t="s">
        <v>846</v>
      </c>
      <c r="L1632" s="1" t="s">
        <v>58</v>
      </c>
      <c r="M1632" s="1" t="s">
        <v>61</v>
      </c>
      <c r="N1632" s="10" t="s">
        <v>5387</v>
      </c>
      <c r="O1632" s="1" t="s">
        <v>68</v>
      </c>
      <c r="P1632" s="2">
        <v>45473</v>
      </c>
      <c r="Q1632" s="1"/>
    </row>
    <row r="1633" spans="1:17" ht="25.5" x14ac:dyDescent="0.2">
      <c r="A1633" s="1">
        <v>2024</v>
      </c>
      <c r="B1633" s="2">
        <v>45383</v>
      </c>
      <c r="C1633" s="2">
        <v>45473</v>
      </c>
      <c r="D1633" s="3" t="s">
        <v>53</v>
      </c>
      <c r="E1633" s="1" t="s">
        <v>74</v>
      </c>
      <c r="F1633" s="3" t="s">
        <v>75</v>
      </c>
      <c r="G1633" s="3" t="s">
        <v>75</v>
      </c>
      <c r="H1633" s="3" t="s">
        <v>259</v>
      </c>
      <c r="I1633" s="3" t="s">
        <v>215</v>
      </c>
      <c r="J1633" s="1" t="s">
        <v>285</v>
      </c>
      <c r="K1633" s="1" t="s">
        <v>116</v>
      </c>
      <c r="L1633" s="1" t="s">
        <v>59</v>
      </c>
      <c r="M1633" s="1" t="s">
        <v>61</v>
      </c>
      <c r="N1633" s="10" t="s">
        <v>3873</v>
      </c>
      <c r="O1633" s="1" t="s">
        <v>68</v>
      </c>
      <c r="P1633" s="2">
        <v>45473</v>
      </c>
      <c r="Q1633" s="1"/>
    </row>
    <row r="1634" spans="1:17" ht="25.5" x14ac:dyDescent="0.2">
      <c r="A1634" s="1">
        <v>2024</v>
      </c>
      <c r="B1634" s="2">
        <v>45383</v>
      </c>
      <c r="C1634" s="2">
        <v>45473</v>
      </c>
      <c r="D1634" s="3" t="s">
        <v>53</v>
      </c>
      <c r="E1634" s="1" t="s">
        <v>367</v>
      </c>
      <c r="F1634" s="3" t="s">
        <v>131</v>
      </c>
      <c r="G1634" s="3" t="s">
        <v>131</v>
      </c>
      <c r="H1634" s="3" t="s">
        <v>98</v>
      </c>
      <c r="I1634" s="3" t="s">
        <v>3874</v>
      </c>
      <c r="J1634" s="1" t="s">
        <v>485</v>
      </c>
      <c r="K1634" s="1" t="s">
        <v>66</v>
      </c>
      <c r="L1634" s="1" t="s">
        <v>59</v>
      </c>
      <c r="M1634" s="1" t="s">
        <v>61</v>
      </c>
      <c r="N1634" s="10" t="s">
        <v>5388</v>
      </c>
      <c r="O1634" s="1" t="s">
        <v>68</v>
      </c>
      <c r="P1634" s="2">
        <v>45473</v>
      </c>
      <c r="Q1634" s="1"/>
    </row>
    <row r="1635" spans="1:17" ht="25.5" x14ac:dyDescent="0.2">
      <c r="A1635" s="1">
        <v>2024</v>
      </c>
      <c r="B1635" s="2">
        <v>45383</v>
      </c>
      <c r="C1635" s="2">
        <v>45473</v>
      </c>
      <c r="D1635" s="3" t="s">
        <v>53</v>
      </c>
      <c r="E1635" s="1" t="s">
        <v>74</v>
      </c>
      <c r="F1635" s="3" t="s">
        <v>75</v>
      </c>
      <c r="G1635" s="3" t="s">
        <v>75</v>
      </c>
      <c r="H1635" s="3" t="s">
        <v>259</v>
      </c>
      <c r="I1635" s="3" t="s">
        <v>3875</v>
      </c>
      <c r="J1635" s="1" t="s">
        <v>442</v>
      </c>
      <c r="K1635" s="1" t="s">
        <v>127</v>
      </c>
      <c r="L1635" s="1" t="s">
        <v>59</v>
      </c>
      <c r="M1635" s="1" t="s">
        <v>61</v>
      </c>
      <c r="N1635" s="10" t="s">
        <v>5389</v>
      </c>
      <c r="O1635" s="1" t="s">
        <v>68</v>
      </c>
      <c r="P1635" s="2">
        <v>45473</v>
      </c>
      <c r="Q1635" s="1"/>
    </row>
    <row r="1636" spans="1:17" ht="25.5" x14ac:dyDescent="0.2">
      <c r="A1636" s="1">
        <v>2024</v>
      </c>
      <c r="B1636" s="2">
        <v>45383</v>
      </c>
      <c r="C1636" s="2">
        <v>45473</v>
      </c>
      <c r="D1636" s="3" t="s">
        <v>53</v>
      </c>
      <c r="E1636" s="1" t="s">
        <v>318</v>
      </c>
      <c r="F1636" s="3" t="s">
        <v>102</v>
      </c>
      <c r="G1636" s="3" t="s">
        <v>102</v>
      </c>
      <c r="H1636" s="3" t="s">
        <v>98</v>
      </c>
      <c r="I1636" s="3" t="s">
        <v>3876</v>
      </c>
      <c r="J1636" s="1" t="s">
        <v>116</v>
      </c>
      <c r="K1636" s="1" t="s">
        <v>2371</v>
      </c>
      <c r="L1636" s="1" t="s">
        <v>58</v>
      </c>
      <c r="M1636" s="1" t="s">
        <v>61</v>
      </c>
      <c r="N1636" s="10" t="s">
        <v>3877</v>
      </c>
      <c r="O1636" s="1" t="s">
        <v>68</v>
      </c>
      <c r="P1636" s="2">
        <v>45473</v>
      </c>
      <c r="Q1636" s="1"/>
    </row>
    <row r="1637" spans="1:17" ht="38.25" x14ac:dyDescent="0.2">
      <c r="A1637" s="1">
        <v>2024</v>
      </c>
      <c r="B1637" s="2">
        <v>45383</v>
      </c>
      <c r="C1637" s="2">
        <v>45473</v>
      </c>
      <c r="D1637" s="3" t="s">
        <v>53</v>
      </c>
      <c r="E1637" s="1" t="s">
        <v>642</v>
      </c>
      <c r="F1637" s="3" t="s">
        <v>1136</v>
      </c>
      <c r="G1637" s="3" t="s">
        <v>1136</v>
      </c>
      <c r="H1637" s="3" t="s">
        <v>1009</v>
      </c>
      <c r="I1637" s="3" t="s">
        <v>557</v>
      </c>
      <c r="J1637" s="1" t="s">
        <v>557</v>
      </c>
      <c r="K1637" s="1" t="s">
        <v>99</v>
      </c>
      <c r="L1637" s="1" t="s">
        <v>58</v>
      </c>
      <c r="M1637" s="1" t="s">
        <v>61</v>
      </c>
      <c r="N1637" s="10" t="s">
        <v>3878</v>
      </c>
      <c r="O1637" s="1" t="s">
        <v>68</v>
      </c>
      <c r="P1637" s="2">
        <v>45473</v>
      </c>
      <c r="Q1637" s="1"/>
    </row>
    <row r="1638" spans="1:17" ht="25.5" x14ac:dyDescent="0.2">
      <c r="A1638" s="1">
        <v>2024</v>
      </c>
      <c r="B1638" s="2">
        <v>45383</v>
      </c>
      <c r="C1638" s="2">
        <v>45473</v>
      </c>
      <c r="D1638" s="3" t="s">
        <v>53</v>
      </c>
      <c r="E1638" s="1" t="s">
        <v>101</v>
      </c>
      <c r="F1638" s="3" t="s">
        <v>131</v>
      </c>
      <c r="G1638" s="3" t="s">
        <v>131</v>
      </c>
      <c r="H1638" s="3" t="s">
        <v>185</v>
      </c>
      <c r="I1638" s="3" t="s">
        <v>3879</v>
      </c>
      <c r="J1638" s="1" t="s">
        <v>1614</v>
      </c>
      <c r="K1638" s="1" t="s">
        <v>238</v>
      </c>
      <c r="L1638" s="1" t="s">
        <v>59</v>
      </c>
      <c r="M1638" s="1" t="s">
        <v>61</v>
      </c>
      <c r="N1638" s="10" t="s">
        <v>3880</v>
      </c>
      <c r="O1638" s="1" t="s">
        <v>68</v>
      </c>
      <c r="P1638" s="2">
        <v>45473</v>
      </c>
      <c r="Q1638" s="1"/>
    </row>
    <row r="1639" spans="1:17" ht="38.25" x14ac:dyDescent="0.2">
      <c r="A1639" s="1">
        <v>2024</v>
      </c>
      <c r="B1639" s="2">
        <v>45383</v>
      </c>
      <c r="C1639" s="2">
        <v>45473</v>
      </c>
      <c r="D1639" s="3" t="s">
        <v>53</v>
      </c>
      <c r="E1639" s="1" t="s">
        <v>74</v>
      </c>
      <c r="F1639" s="3" t="s">
        <v>352</v>
      </c>
      <c r="G1639" s="3" t="s">
        <v>352</v>
      </c>
      <c r="H1639" s="3" t="s">
        <v>906</v>
      </c>
      <c r="I1639" s="3" t="s">
        <v>3881</v>
      </c>
      <c r="J1639" s="1" t="s">
        <v>492</v>
      </c>
      <c r="K1639" s="1" t="s">
        <v>186</v>
      </c>
      <c r="L1639" s="1" t="s">
        <v>58</v>
      </c>
      <c r="M1639" s="1" t="s">
        <v>61</v>
      </c>
      <c r="N1639" s="10" t="s">
        <v>5230</v>
      </c>
      <c r="O1639" s="1" t="s">
        <v>68</v>
      </c>
      <c r="P1639" s="2">
        <v>45473</v>
      </c>
      <c r="Q1639" s="1"/>
    </row>
    <row r="1640" spans="1:17" ht="25.5" x14ac:dyDescent="0.2">
      <c r="A1640" s="1">
        <v>2024</v>
      </c>
      <c r="B1640" s="2">
        <v>45383</v>
      </c>
      <c r="C1640" s="2">
        <v>45473</v>
      </c>
      <c r="D1640" s="3" t="s">
        <v>53</v>
      </c>
      <c r="E1640" s="1" t="s">
        <v>74</v>
      </c>
      <c r="F1640" s="3" t="s">
        <v>352</v>
      </c>
      <c r="G1640" s="3" t="s">
        <v>352</v>
      </c>
      <c r="H1640" s="3" t="s">
        <v>371</v>
      </c>
      <c r="I1640" s="3" t="s">
        <v>3882</v>
      </c>
      <c r="J1640" s="1" t="s">
        <v>121</v>
      </c>
      <c r="K1640" s="1" t="s">
        <v>231</v>
      </c>
      <c r="L1640" s="1" t="s">
        <v>58</v>
      </c>
      <c r="M1640" s="1" t="s">
        <v>61</v>
      </c>
      <c r="N1640" s="10" t="s">
        <v>3883</v>
      </c>
      <c r="O1640" s="1" t="s">
        <v>68</v>
      </c>
      <c r="P1640" s="2">
        <v>45473</v>
      </c>
      <c r="Q1640" s="1"/>
    </row>
    <row r="1641" spans="1:17" ht="25.5" x14ac:dyDescent="0.2">
      <c r="A1641" s="1">
        <v>2024</v>
      </c>
      <c r="B1641" s="2">
        <v>45383</v>
      </c>
      <c r="C1641" s="2">
        <v>45473</v>
      </c>
      <c r="D1641" s="3" t="s">
        <v>53</v>
      </c>
      <c r="E1641" s="1" t="s">
        <v>105</v>
      </c>
      <c r="F1641" s="3" t="s">
        <v>64</v>
      </c>
      <c r="G1641" s="3" t="s">
        <v>64</v>
      </c>
      <c r="H1641" s="3" t="s">
        <v>432</v>
      </c>
      <c r="I1641" s="3" t="s">
        <v>3884</v>
      </c>
      <c r="J1641" s="1" t="s">
        <v>2336</v>
      </c>
      <c r="K1641" s="1" t="s">
        <v>3885</v>
      </c>
      <c r="L1641" s="1" t="s">
        <v>59</v>
      </c>
      <c r="M1641" s="1" t="s">
        <v>61</v>
      </c>
      <c r="N1641" s="10" t="s">
        <v>5231</v>
      </c>
      <c r="O1641" s="1" t="s">
        <v>68</v>
      </c>
      <c r="P1641" s="2">
        <v>45473</v>
      </c>
      <c r="Q1641" s="1"/>
    </row>
    <row r="1642" spans="1:17" ht="25.5" x14ac:dyDescent="0.2">
      <c r="A1642" s="1">
        <v>2024</v>
      </c>
      <c r="B1642" s="2">
        <v>45383</v>
      </c>
      <c r="C1642" s="2">
        <v>45473</v>
      </c>
      <c r="D1642" s="3" t="s">
        <v>53</v>
      </c>
      <c r="E1642" s="1" t="s">
        <v>219</v>
      </c>
      <c r="F1642" s="3" t="s">
        <v>261</v>
      </c>
      <c r="G1642" s="3" t="s">
        <v>261</v>
      </c>
      <c r="H1642" s="3" t="s">
        <v>65</v>
      </c>
      <c r="I1642" s="3" t="s">
        <v>3886</v>
      </c>
      <c r="J1642" s="1" t="s">
        <v>85</v>
      </c>
      <c r="K1642" s="1" t="s">
        <v>1152</v>
      </c>
      <c r="L1642" s="1" t="s">
        <v>58</v>
      </c>
      <c r="M1642" s="1" t="s">
        <v>61</v>
      </c>
      <c r="N1642" s="10" t="s">
        <v>3887</v>
      </c>
      <c r="O1642" s="1" t="s">
        <v>68</v>
      </c>
      <c r="P1642" s="2">
        <v>45473</v>
      </c>
      <c r="Q1642" s="1"/>
    </row>
    <row r="1643" spans="1:17" ht="38.25" x14ac:dyDescent="0.2">
      <c r="A1643" s="1">
        <v>2024</v>
      </c>
      <c r="B1643" s="2">
        <v>45383</v>
      </c>
      <c r="C1643" s="2">
        <v>45473</v>
      </c>
      <c r="D1643" s="3" t="s">
        <v>53</v>
      </c>
      <c r="E1643" s="1" t="s">
        <v>74</v>
      </c>
      <c r="F1643" s="3" t="s">
        <v>75</v>
      </c>
      <c r="G1643" s="3" t="s">
        <v>75</v>
      </c>
      <c r="H1643" s="3" t="s">
        <v>988</v>
      </c>
      <c r="I1643" s="3" t="s">
        <v>3888</v>
      </c>
      <c r="J1643" s="1" t="s">
        <v>425</v>
      </c>
      <c r="K1643" s="1" t="s">
        <v>274</v>
      </c>
      <c r="L1643" s="1" t="s">
        <v>59</v>
      </c>
      <c r="M1643" s="1" t="s">
        <v>61</v>
      </c>
      <c r="N1643" s="10" t="s">
        <v>3889</v>
      </c>
      <c r="O1643" s="1" t="s">
        <v>68</v>
      </c>
      <c r="P1643" s="2">
        <v>45473</v>
      </c>
      <c r="Q1643" s="1"/>
    </row>
    <row r="1644" spans="1:17" ht="25.5" x14ac:dyDescent="0.2">
      <c r="A1644" s="1">
        <v>2024</v>
      </c>
      <c r="B1644" s="2">
        <v>45383</v>
      </c>
      <c r="C1644" s="2">
        <v>45473</v>
      </c>
      <c r="D1644" s="3" t="s">
        <v>53</v>
      </c>
      <c r="E1644" s="1" t="s">
        <v>219</v>
      </c>
      <c r="F1644" s="3" t="s">
        <v>220</v>
      </c>
      <c r="G1644" s="3" t="s">
        <v>220</v>
      </c>
      <c r="H1644" s="3" t="s">
        <v>371</v>
      </c>
      <c r="I1644" s="3" t="s">
        <v>3890</v>
      </c>
      <c r="J1644" s="1" t="s">
        <v>228</v>
      </c>
      <c r="K1644" s="1" t="s">
        <v>340</v>
      </c>
      <c r="L1644" s="1" t="s">
        <v>58</v>
      </c>
      <c r="M1644" s="1" t="s">
        <v>61</v>
      </c>
      <c r="N1644" s="10" t="s">
        <v>3891</v>
      </c>
      <c r="O1644" s="1" t="s">
        <v>68</v>
      </c>
      <c r="P1644" s="2">
        <v>45473</v>
      </c>
      <c r="Q1644" s="1"/>
    </row>
    <row r="1645" spans="1:17" ht="25.5" x14ac:dyDescent="0.2">
      <c r="A1645" s="1">
        <v>2024</v>
      </c>
      <c r="B1645" s="2">
        <v>45383</v>
      </c>
      <c r="C1645" s="2">
        <v>45473</v>
      </c>
      <c r="D1645" s="3" t="s">
        <v>53</v>
      </c>
      <c r="E1645" s="1" t="s">
        <v>219</v>
      </c>
      <c r="F1645" s="3" t="s">
        <v>123</v>
      </c>
      <c r="G1645" s="3" t="s">
        <v>123</v>
      </c>
      <c r="H1645" s="3" t="s">
        <v>188</v>
      </c>
      <c r="I1645" s="3" t="s">
        <v>3892</v>
      </c>
      <c r="J1645" s="1" t="s">
        <v>162</v>
      </c>
      <c r="K1645" s="1" t="s">
        <v>3685</v>
      </c>
      <c r="L1645" s="1" t="s">
        <v>59</v>
      </c>
      <c r="M1645" s="1" t="s">
        <v>61</v>
      </c>
      <c r="N1645" s="10" t="s">
        <v>3893</v>
      </c>
      <c r="O1645" s="1" t="s">
        <v>68</v>
      </c>
      <c r="P1645" s="2">
        <v>45473</v>
      </c>
      <c r="Q1645" s="1"/>
    </row>
    <row r="1646" spans="1:17" ht="25.5" x14ac:dyDescent="0.2">
      <c r="A1646" s="1">
        <v>2024</v>
      </c>
      <c r="B1646" s="2">
        <v>45383</v>
      </c>
      <c r="C1646" s="2">
        <v>45473</v>
      </c>
      <c r="D1646" s="3" t="s">
        <v>53</v>
      </c>
      <c r="E1646" s="1" t="s">
        <v>69</v>
      </c>
      <c r="F1646" s="3" t="s">
        <v>2444</v>
      </c>
      <c r="G1646" s="3" t="s">
        <v>2444</v>
      </c>
      <c r="H1646" s="3" t="s">
        <v>259</v>
      </c>
      <c r="I1646" s="3" t="s">
        <v>3894</v>
      </c>
      <c r="J1646" s="1" t="s">
        <v>231</v>
      </c>
      <c r="K1646" s="1" t="s">
        <v>3895</v>
      </c>
      <c r="L1646" s="1" t="s">
        <v>58</v>
      </c>
      <c r="M1646" s="1" t="s">
        <v>61</v>
      </c>
      <c r="N1646" s="10" t="s">
        <v>3896</v>
      </c>
      <c r="O1646" s="1" t="s">
        <v>68</v>
      </c>
      <c r="P1646" s="2">
        <v>45473</v>
      </c>
      <c r="Q1646" s="1"/>
    </row>
    <row r="1647" spans="1:17" ht="25.5" x14ac:dyDescent="0.2">
      <c r="A1647" s="1">
        <v>2024</v>
      </c>
      <c r="B1647" s="2">
        <v>45383</v>
      </c>
      <c r="C1647" s="2">
        <v>45473</v>
      </c>
      <c r="D1647" s="3" t="s">
        <v>53</v>
      </c>
      <c r="E1647" s="1" t="s">
        <v>74</v>
      </c>
      <c r="F1647" s="3" t="s">
        <v>75</v>
      </c>
      <c r="G1647" s="3" t="s">
        <v>75</v>
      </c>
      <c r="H1647" s="3" t="s">
        <v>259</v>
      </c>
      <c r="I1647" s="3" t="s">
        <v>3897</v>
      </c>
      <c r="J1647" s="1" t="s">
        <v>631</v>
      </c>
      <c r="K1647" s="1" t="s">
        <v>84</v>
      </c>
      <c r="L1647" s="1" t="s">
        <v>59</v>
      </c>
      <c r="M1647" s="1" t="s">
        <v>61</v>
      </c>
      <c r="N1647" s="10" t="s">
        <v>3898</v>
      </c>
      <c r="O1647" s="1" t="s">
        <v>68</v>
      </c>
      <c r="P1647" s="2">
        <v>45473</v>
      </c>
      <c r="Q1647" s="1"/>
    </row>
    <row r="1648" spans="1:17" ht="25.5" x14ac:dyDescent="0.2">
      <c r="A1648" s="1">
        <v>2024</v>
      </c>
      <c r="B1648" s="2">
        <v>45383</v>
      </c>
      <c r="C1648" s="2">
        <v>45473</v>
      </c>
      <c r="D1648" s="3" t="s">
        <v>53</v>
      </c>
      <c r="E1648" s="1" t="s">
        <v>74</v>
      </c>
      <c r="F1648" s="3" t="s">
        <v>2054</v>
      </c>
      <c r="G1648" s="3" t="s">
        <v>2054</v>
      </c>
      <c r="H1648" s="3" t="s">
        <v>132</v>
      </c>
      <c r="I1648" s="3" t="s">
        <v>3899</v>
      </c>
      <c r="J1648" s="1" t="s">
        <v>3900</v>
      </c>
      <c r="K1648" s="1" t="s">
        <v>302</v>
      </c>
      <c r="L1648" s="1" t="s">
        <v>59</v>
      </c>
      <c r="M1648" s="1" t="s">
        <v>61</v>
      </c>
      <c r="N1648" s="10" t="s">
        <v>3901</v>
      </c>
      <c r="O1648" s="1" t="s">
        <v>68</v>
      </c>
      <c r="P1648" s="2">
        <v>45473</v>
      </c>
      <c r="Q1648" s="1"/>
    </row>
    <row r="1649" spans="1:17" ht="25.5" x14ac:dyDescent="0.2">
      <c r="A1649" s="1">
        <v>2024</v>
      </c>
      <c r="B1649" s="2">
        <v>45383</v>
      </c>
      <c r="C1649" s="2">
        <v>45473</v>
      </c>
      <c r="D1649" s="3" t="s">
        <v>53</v>
      </c>
      <c r="E1649" s="1" t="s">
        <v>105</v>
      </c>
      <c r="F1649" s="3" t="s">
        <v>106</v>
      </c>
      <c r="G1649" s="3" t="s">
        <v>106</v>
      </c>
      <c r="H1649" s="3" t="s">
        <v>259</v>
      </c>
      <c r="I1649" s="3" t="s">
        <v>3902</v>
      </c>
      <c r="J1649" s="1" t="s">
        <v>194</v>
      </c>
      <c r="K1649" s="1" t="s">
        <v>3903</v>
      </c>
      <c r="L1649" s="1" t="s">
        <v>59</v>
      </c>
      <c r="M1649" s="1" t="s">
        <v>61</v>
      </c>
      <c r="N1649" s="10" t="s">
        <v>3904</v>
      </c>
      <c r="O1649" s="1" t="s">
        <v>68</v>
      </c>
      <c r="P1649" s="2">
        <v>45473</v>
      </c>
      <c r="Q1649" s="1"/>
    </row>
    <row r="1650" spans="1:17" ht="25.5" x14ac:dyDescent="0.2">
      <c r="A1650" s="1">
        <v>2024</v>
      </c>
      <c r="B1650" s="2">
        <v>45383</v>
      </c>
      <c r="C1650" s="2">
        <v>45473</v>
      </c>
      <c r="D1650" s="3" t="s">
        <v>53</v>
      </c>
      <c r="E1650" s="1" t="s">
        <v>101</v>
      </c>
      <c r="F1650" s="3" t="s">
        <v>131</v>
      </c>
      <c r="G1650" s="3" t="s">
        <v>131</v>
      </c>
      <c r="H1650" s="3" t="s">
        <v>262</v>
      </c>
      <c r="I1650" s="3" t="s">
        <v>1166</v>
      </c>
      <c r="J1650" s="1" t="s">
        <v>922</v>
      </c>
      <c r="K1650" s="1" t="s">
        <v>1167</v>
      </c>
      <c r="L1650" s="1" t="s">
        <v>59</v>
      </c>
      <c r="M1650" s="1" t="s">
        <v>61</v>
      </c>
      <c r="N1650" s="10" t="s">
        <v>3905</v>
      </c>
      <c r="O1650" s="1" t="s">
        <v>68</v>
      </c>
      <c r="P1650" s="2">
        <v>45473</v>
      </c>
      <c r="Q1650" s="1"/>
    </row>
    <row r="1651" spans="1:17" ht="25.5" x14ac:dyDescent="0.2">
      <c r="A1651" s="1">
        <v>2024</v>
      </c>
      <c r="B1651" s="2">
        <v>45383</v>
      </c>
      <c r="C1651" s="2">
        <v>45473</v>
      </c>
      <c r="D1651" s="3" t="s">
        <v>53</v>
      </c>
      <c r="E1651" s="1" t="s">
        <v>74</v>
      </c>
      <c r="F1651" s="3" t="s">
        <v>75</v>
      </c>
      <c r="G1651" s="3" t="s">
        <v>75</v>
      </c>
      <c r="H1651" s="3" t="s">
        <v>429</v>
      </c>
      <c r="I1651" s="3" t="s">
        <v>3906</v>
      </c>
      <c r="J1651" s="1" t="s">
        <v>1149</v>
      </c>
      <c r="K1651" s="1" t="s">
        <v>290</v>
      </c>
      <c r="L1651" s="1" t="s">
        <v>59</v>
      </c>
      <c r="M1651" s="1" t="s">
        <v>61</v>
      </c>
      <c r="N1651" s="10" t="s">
        <v>3907</v>
      </c>
      <c r="O1651" s="1" t="s">
        <v>68</v>
      </c>
      <c r="P1651" s="2">
        <v>45473</v>
      </c>
      <c r="Q1651" s="1"/>
    </row>
    <row r="1652" spans="1:17" ht="25.5" x14ac:dyDescent="0.2">
      <c r="A1652" s="1">
        <v>2024</v>
      </c>
      <c r="B1652" s="2">
        <v>45383</v>
      </c>
      <c r="C1652" s="2">
        <v>45473</v>
      </c>
      <c r="D1652" s="3" t="s">
        <v>53</v>
      </c>
      <c r="E1652" s="1" t="s">
        <v>210</v>
      </c>
      <c r="F1652" s="3" t="s">
        <v>79</v>
      </c>
      <c r="G1652" s="3" t="s">
        <v>79</v>
      </c>
      <c r="H1652" s="3" t="s">
        <v>167</v>
      </c>
      <c r="I1652" s="3" t="s">
        <v>3908</v>
      </c>
      <c r="J1652" s="1" t="s">
        <v>134</v>
      </c>
      <c r="K1652" s="1" t="s">
        <v>1696</v>
      </c>
      <c r="L1652" s="1" t="s">
        <v>59</v>
      </c>
      <c r="M1652" s="1" t="s">
        <v>61</v>
      </c>
      <c r="N1652" s="10" t="s">
        <v>3909</v>
      </c>
      <c r="O1652" s="1" t="s">
        <v>68</v>
      </c>
      <c r="P1652" s="2">
        <v>45473</v>
      </c>
      <c r="Q1652" s="1"/>
    </row>
    <row r="1653" spans="1:17" ht="25.5" x14ac:dyDescent="0.2">
      <c r="A1653" s="1">
        <v>2024</v>
      </c>
      <c r="B1653" s="2">
        <v>45383</v>
      </c>
      <c r="C1653" s="2">
        <v>45473</v>
      </c>
      <c r="D1653" s="3" t="s">
        <v>53</v>
      </c>
      <c r="E1653" s="1" t="s">
        <v>219</v>
      </c>
      <c r="F1653" s="3" t="s">
        <v>123</v>
      </c>
      <c r="G1653" s="3" t="s">
        <v>123</v>
      </c>
      <c r="H1653" s="3" t="s">
        <v>1952</v>
      </c>
      <c r="I1653" s="3" t="s">
        <v>3706</v>
      </c>
      <c r="J1653" s="1" t="s">
        <v>3795</v>
      </c>
      <c r="K1653" s="1" t="s">
        <v>3910</v>
      </c>
      <c r="L1653" s="1" t="s">
        <v>59</v>
      </c>
      <c r="M1653" s="1" t="s">
        <v>61</v>
      </c>
      <c r="N1653" s="10" t="s">
        <v>5007</v>
      </c>
      <c r="O1653" s="1" t="s">
        <v>68</v>
      </c>
      <c r="P1653" s="2">
        <v>45473</v>
      </c>
      <c r="Q1653" s="1"/>
    </row>
    <row r="1654" spans="1:17" ht="38.25" x14ac:dyDescent="0.2">
      <c r="A1654" s="1">
        <v>2024</v>
      </c>
      <c r="B1654" s="2">
        <v>45383</v>
      </c>
      <c r="C1654" s="2">
        <v>45473</v>
      </c>
      <c r="D1654" s="3" t="s">
        <v>53</v>
      </c>
      <c r="E1654" s="1" t="s">
        <v>74</v>
      </c>
      <c r="F1654" s="3" t="s">
        <v>75</v>
      </c>
      <c r="G1654" s="3" t="s">
        <v>75</v>
      </c>
      <c r="H1654" s="3" t="s">
        <v>551</v>
      </c>
      <c r="I1654" s="3" t="s">
        <v>3911</v>
      </c>
      <c r="J1654" s="1" t="s">
        <v>1180</v>
      </c>
      <c r="K1654" s="1" t="s">
        <v>3912</v>
      </c>
      <c r="L1654" s="1" t="s">
        <v>59</v>
      </c>
      <c r="M1654" s="1" t="s">
        <v>61</v>
      </c>
      <c r="N1654" s="10" t="s">
        <v>3913</v>
      </c>
      <c r="O1654" s="1" t="s">
        <v>68</v>
      </c>
      <c r="P1654" s="2">
        <v>45473</v>
      </c>
      <c r="Q1654" s="1"/>
    </row>
    <row r="1655" spans="1:17" ht="25.5" x14ac:dyDescent="0.2">
      <c r="A1655" s="1">
        <v>2024</v>
      </c>
      <c r="B1655" s="2">
        <v>45383</v>
      </c>
      <c r="C1655" s="2">
        <v>45473</v>
      </c>
      <c r="D1655" s="3" t="s">
        <v>53</v>
      </c>
      <c r="E1655" s="1" t="s">
        <v>155</v>
      </c>
      <c r="F1655" s="3" t="s">
        <v>275</v>
      </c>
      <c r="G1655" s="3" t="s">
        <v>275</v>
      </c>
      <c r="H1655" s="3" t="s">
        <v>343</v>
      </c>
      <c r="I1655" s="3" t="s">
        <v>3914</v>
      </c>
      <c r="J1655" s="1" t="s">
        <v>1865</v>
      </c>
      <c r="K1655" s="1" t="s">
        <v>3915</v>
      </c>
      <c r="L1655" s="1" t="s">
        <v>59</v>
      </c>
      <c r="M1655" s="1" t="s">
        <v>61</v>
      </c>
      <c r="N1655" s="10" t="s">
        <v>3916</v>
      </c>
      <c r="O1655" s="1" t="s">
        <v>68</v>
      </c>
      <c r="P1655" s="2">
        <v>45473</v>
      </c>
      <c r="Q1655" s="1"/>
    </row>
    <row r="1656" spans="1:17" ht="25.5" x14ac:dyDescent="0.2">
      <c r="A1656" s="1">
        <v>2024</v>
      </c>
      <c r="B1656" s="2">
        <v>45383</v>
      </c>
      <c r="C1656" s="2">
        <v>45473</v>
      </c>
      <c r="D1656" s="3" t="s">
        <v>53</v>
      </c>
      <c r="E1656" s="1" t="s">
        <v>675</v>
      </c>
      <c r="F1656" s="3" t="s">
        <v>676</v>
      </c>
      <c r="G1656" s="3" t="s">
        <v>676</v>
      </c>
      <c r="H1656" s="3" t="s">
        <v>76</v>
      </c>
      <c r="I1656" s="3" t="s">
        <v>168</v>
      </c>
      <c r="J1656" s="1" t="s">
        <v>221</v>
      </c>
      <c r="K1656" s="1" t="s">
        <v>273</v>
      </c>
      <c r="L1656" s="1" t="s">
        <v>59</v>
      </c>
      <c r="M1656" s="1" t="s">
        <v>61</v>
      </c>
      <c r="N1656" s="10" t="s">
        <v>3917</v>
      </c>
      <c r="O1656" s="1" t="s">
        <v>68</v>
      </c>
      <c r="P1656" s="2">
        <v>45473</v>
      </c>
      <c r="Q1656" s="1"/>
    </row>
    <row r="1657" spans="1:17" ht="51" x14ac:dyDescent="0.2">
      <c r="A1657" s="1">
        <v>2024</v>
      </c>
      <c r="B1657" s="2">
        <v>45383</v>
      </c>
      <c r="C1657" s="2">
        <v>45473</v>
      </c>
      <c r="D1657" s="3" t="s">
        <v>53</v>
      </c>
      <c r="E1657" s="1" t="s">
        <v>63</v>
      </c>
      <c r="F1657" s="3" t="s">
        <v>64</v>
      </c>
      <c r="G1657" s="3" t="s">
        <v>64</v>
      </c>
      <c r="H1657" s="3" t="s">
        <v>240</v>
      </c>
      <c r="I1657" s="3" t="s">
        <v>2660</v>
      </c>
      <c r="J1657" s="1" t="s">
        <v>94</v>
      </c>
      <c r="K1657" s="1" t="s">
        <v>1427</v>
      </c>
      <c r="L1657" s="1" t="s">
        <v>59</v>
      </c>
      <c r="M1657" s="1" t="s">
        <v>61</v>
      </c>
      <c r="N1657" s="10" t="s">
        <v>3918</v>
      </c>
      <c r="O1657" s="1" t="s">
        <v>68</v>
      </c>
      <c r="P1657" s="2">
        <v>45473</v>
      </c>
      <c r="Q1657" s="1"/>
    </row>
    <row r="1658" spans="1:17" ht="25.5" x14ac:dyDescent="0.2">
      <c r="A1658" s="1">
        <v>2024</v>
      </c>
      <c r="B1658" s="2">
        <v>45383</v>
      </c>
      <c r="C1658" s="2">
        <v>45473</v>
      </c>
      <c r="D1658" s="3" t="s">
        <v>53</v>
      </c>
      <c r="E1658" s="1" t="s">
        <v>101</v>
      </c>
      <c r="F1658" s="3" t="s">
        <v>131</v>
      </c>
      <c r="G1658" s="3" t="s">
        <v>131</v>
      </c>
      <c r="H1658" s="3" t="s">
        <v>132</v>
      </c>
      <c r="I1658" s="3" t="s">
        <v>3919</v>
      </c>
      <c r="J1658" s="1" t="s">
        <v>345</v>
      </c>
      <c r="K1658" s="1" t="s">
        <v>393</v>
      </c>
      <c r="L1658" s="1" t="s">
        <v>59</v>
      </c>
      <c r="M1658" s="1" t="s">
        <v>61</v>
      </c>
      <c r="N1658" s="10" t="s">
        <v>5088</v>
      </c>
      <c r="O1658" s="1" t="s">
        <v>68</v>
      </c>
      <c r="P1658" s="2">
        <v>45473</v>
      </c>
      <c r="Q1658" s="1"/>
    </row>
    <row r="1659" spans="1:17" ht="25.5" x14ac:dyDescent="0.2">
      <c r="A1659" s="1">
        <v>2024</v>
      </c>
      <c r="B1659" s="2">
        <v>45383</v>
      </c>
      <c r="C1659" s="2">
        <v>45473</v>
      </c>
      <c r="D1659" s="3" t="s">
        <v>53</v>
      </c>
      <c r="E1659" s="1" t="s">
        <v>74</v>
      </c>
      <c r="F1659" s="3" t="s">
        <v>352</v>
      </c>
      <c r="G1659" s="3" t="s">
        <v>352</v>
      </c>
      <c r="H1659" s="3" t="s">
        <v>1073</v>
      </c>
      <c r="I1659" s="3" t="s">
        <v>3920</v>
      </c>
      <c r="J1659" s="1" t="s">
        <v>1583</v>
      </c>
      <c r="K1659" s="1" t="s">
        <v>302</v>
      </c>
      <c r="L1659" s="1" t="s">
        <v>58</v>
      </c>
      <c r="M1659" s="1" t="s">
        <v>61</v>
      </c>
      <c r="N1659" s="10" t="s">
        <v>5089</v>
      </c>
      <c r="O1659" s="1" t="s">
        <v>68</v>
      </c>
      <c r="P1659" s="2">
        <v>45473</v>
      </c>
      <c r="Q1659" s="1"/>
    </row>
    <row r="1660" spans="1:17" ht="25.5" x14ac:dyDescent="0.2">
      <c r="A1660" s="1">
        <v>2024</v>
      </c>
      <c r="B1660" s="2">
        <v>45383</v>
      </c>
      <c r="C1660" s="2">
        <v>45473</v>
      </c>
      <c r="D1660" s="3" t="s">
        <v>53</v>
      </c>
      <c r="E1660" s="1" t="s">
        <v>69</v>
      </c>
      <c r="F1660" s="3" t="s">
        <v>271</v>
      </c>
      <c r="G1660" s="3" t="s">
        <v>271</v>
      </c>
      <c r="H1660" s="3" t="s">
        <v>76</v>
      </c>
      <c r="I1660" s="3" t="s">
        <v>3921</v>
      </c>
      <c r="J1660" s="1" t="s">
        <v>1004</v>
      </c>
      <c r="K1660" s="1" t="s">
        <v>151</v>
      </c>
      <c r="L1660" s="1" t="s">
        <v>59</v>
      </c>
      <c r="M1660" s="1" t="s">
        <v>61</v>
      </c>
      <c r="N1660" s="10" t="s">
        <v>3922</v>
      </c>
      <c r="O1660" s="1" t="s">
        <v>68</v>
      </c>
      <c r="P1660" s="2">
        <v>45473</v>
      </c>
      <c r="Q1660" s="1"/>
    </row>
    <row r="1661" spans="1:17" ht="25.5" x14ac:dyDescent="0.2">
      <c r="A1661" s="1">
        <v>2024</v>
      </c>
      <c r="B1661" s="2">
        <v>45383</v>
      </c>
      <c r="C1661" s="2">
        <v>45473</v>
      </c>
      <c r="D1661" s="3" t="s">
        <v>53</v>
      </c>
      <c r="E1661" s="1" t="s">
        <v>1549</v>
      </c>
      <c r="F1661" s="3" t="s">
        <v>1550</v>
      </c>
      <c r="G1661" s="3" t="s">
        <v>1550</v>
      </c>
      <c r="H1661" s="3" t="s">
        <v>88</v>
      </c>
      <c r="I1661" s="3" t="s">
        <v>125</v>
      </c>
      <c r="J1661" s="1" t="s">
        <v>514</v>
      </c>
      <c r="K1661" s="1" t="s">
        <v>1471</v>
      </c>
      <c r="L1661" s="1" t="s">
        <v>59</v>
      </c>
      <c r="M1661" s="1" t="s">
        <v>61</v>
      </c>
      <c r="N1661" s="10" t="s">
        <v>3923</v>
      </c>
      <c r="O1661" s="1" t="s">
        <v>68</v>
      </c>
      <c r="P1661" s="2">
        <v>45473</v>
      </c>
      <c r="Q1661" s="1"/>
    </row>
    <row r="1662" spans="1:17" ht="38.25" x14ac:dyDescent="0.2">
      <c r="A1662" s="1">
        <v>2024</v>
      </c>
      <c r="B1662" s="2">
        <v>45383</v>
      </c>
      <c r="C1662" s="2">
        <v>45473</v>
      </c>
      <c r="D1662" s="3" t="s">
        <v>53</v>
      </c>
      <c r="E1662" s="1" t="s">
        <v>265</v>
      </c>
      <c r="F1662" s="3" t="s">
        <v>266</v>
      </c>
      <c r="G1662" s="3" t="s">
        <v>266</v>
      </c>
      <c r="H1662" s="3" t="s">
        <v>906</v>
      </c>
      <c r="I1662" s="3" t="s">
        <v>1565</v>
      </c>
      <c r="J1662" s="1" t="s">
        <v>3924</v>
      </c>
      <c r="K1662" s="1" t="s">
        <v>238</v>
      </c>
      <c r="L1662" s="1" t="s">
        <v>59</v>
      </c>
      <c r="M1662" s="1" t="s">
        <v>61</v>
      </c>
      <c r="N1662" s="10" t="s">
        <v>3925</v>
      </c>
      <c r="O1662" s="1" t="s">
        <v>68</v>
      </c>
      <c r="P1662" s="2">
        <v>45473</v>
      </c>
      <c r="Q1662" s="1"/>
    </row>
    <row r="1663" spans="1:17" ht="25.5" x14ac:dyDescent="0.2">
      <c r="A1663" s="1">
        <v>2024</v>
      </c>
      <c r="B1663" s="2">
        <v>45383</v>
      </c>
      <c r="C1663" s="2">
        <v>45473</v>
      </c>
      <c r="D1663" s="3" t="s">
        <v>53</v>
      </c>
      <c r="E1663" s="1" t="s">
        <v>210</v>
      </c>
      <c r="F1663" s="3" t="s">
        <v>327</v>
      </c>
      <c r="G1663" s="3" t="s">
        <v>327</v>
      </c>
      <c r="H1663" s="3" t="s">
        <v>1050</v>
      </c>
      <c r="I1663" s="3" t="s">
        <v>3926</v>
      </c>
      <c r="J1663" s="1" t="s">
        <v>329</v>
      </c>
      <c r="K1663" s="1" t="s">
        <v>2119</v>
      </c>
      <c r="L1663" s="1" t="s">
        <v>58</v>
      </c>
      <c r="M1663" s="1" t="s">
        <v>61</v>
      </c>
      <c r="N1663" s="10" t="s">
        <v>3927</v>
      </c>
      <c r="O1663" s="1" t="s">
        <v>68</v>
      </c>
      <c r="P1663" s="2">
        <v>45473</v>
      </c>
      <c r="Q1663" s="1"/>
    </row>
    <row r="1664" spans="1:17" ht="38.25" x14ac:dyDescent="0.2">
      <c r="A1664" s="1">
        <v>2024</v>
      </c>
      <c r="B1664" s="2">
        <v>45383</v>
      </c>
      <c r="C1664" s="2">
        <v>45473</v>
      </c>
      <c r="D1664" s="3" t="s">
        <v>53</v>
      </c>
      <c r="E1664" s="1" t="s">
        <v>74</v>
      </c>
      <c r="F1664" s="3" t="s">
        <v>75</v>
      </c>
      <c r="G1664" s="3" t="s">
        <v>75</v>
      </c>
      <c r="H1664" s="3" t="s">
        <v>906</v>
      </c>
      <c r="I1664" s="3" t="s">
        <v>3928</v>
      </c>
      <c r="J1664" s="1" t="s">
        <v>100</v>
      </c>
      <c r="K1664" s="1" t="s">
        <v>1929</v>
      </c>
      <c r="L1664" s="1" t="s">
        <v>59</v>
      </c>
      <c r="M1664" s="1" t="s">
        <v>62</v>
      </c>
      <c r="N1664" s="10" t="s">
        <v>3929</v>
      </c>
      <c r="O1664" s="1" t="s">
        <v>68</v>
      </c>
      <c r="P1664" s="2">
        <v>45473</v>
      </c>
      <c r="Q1664" s="1"/>
    </row>
    <row r="1665" spans="1:17" ht="25.5" x14ac:dyDescent="0.2">
      <c r="A1665" s="1">
        <v>2024</v>
      </c>
      <c r="B1665" s="2">
        <v>45383</v>
      </c>
      <c r="C1665" s="2">
        <v>45473</v>
      </c>
      <c r="D1665" s="3" t="s">
        <v>53</v>
      </c>
      <c r="E1665" s="1" t="s">
        <v>69</v>
      </c>
      <c r="F1665" s="3" t="s">
        <v>275</v>
      </c>
      <c r="G1665" s="3" t="s">
        <v>275</v>
      </c>
      <c r="H1665" s="3" t="s">
        <v>461</v>
      </c>
      <c r="I1665" s="3" t="s">
        <v>3930</v>
      </c>
      <c r="J1665" s="1" t="s">
        <v>520</v>
      </c>
      <c r="K1665" s="1" t="s">
        <v>3931</v>
      </c>
      <c r="L1665" s="1" t="s">
        <v>59</v>
      </c>
      <c r="M1665" s="1" t="s">
        <v>61</v>
      </c>
      <c r="N1665" s="10" t="s">
        <v>3932</v>
      </c>
      <c r="O1665" s="1" t="s">
        <v>68</v>
      </c>
      <c r="P1665" s="2">
        <v>45473</v>
      </c>
      <c r="Q1665" s="1"/>
    </row>
    <row r="1666" spans="1:17" ht="51" x14ac:dyDescent="0.2">
      <c r="A1666" s="1">
        <v>2024</v>
      </c>
      <c r="B1666" s="2">
        <v>45383</v>
      </c>
      <c r="C1666" s="2">
        <v>45473</v>
      </c>
      <c r="D1666" s="3" t="s">
        <v>53</v>
      </c>
      <c r="E1666" s="1" t="s">
        <v>276</v>
      </c>
      <c r="F1666" s="3" t="s">
        <v>2049</v>
      </c>
      <c r="G1666" s="3" t="s">
        <v>2049</v>
      </c>
      <c r="H1666" s="3" t="s">
        <v>240</v>
      </c>
      <c r="I1666" s="3" t="s">
        <v>1437</v>
      </c>
      <c r="J1666" s="1" t="s">
        <v>228</v>
      </c>
      <c r="K1666" s="1" t="s">
        <v>3071</v>
      </c>
      <c r="L1666" s="1" t="s">
        <v>58</v>
      </c>
      <c r="M1666" s="1" t="s">
        <v>61</v>
      </c>
      <c r="N1666" s="10" t="s">
        <v>3933</v>
      </c>
      <c r="O1666" s="1" t="s">
        <v>68</v>
      </c>
      <c r="P1666" s="2">
        <v>45473</v>
      </c>
      <c r="Q1666" s="1"/>
    </row>
    <row r="1667" spans="1:17" ht="25.5" x14ac:dyDescent="0.2">
      <c r="A1667" s="1">
        <v>2024</v>
      </c>
      <c r="B1667" s="2">
        <v>45383</v>
      </c>
      <c r="C1667" s="2">
        <v>45473</v>
      </c>
      <c r="D1667" s="3" t="s">
        <v>53</v>
      </c>
      <c r="E1667" s="1" t="s">
        <v>210</v>
      </c>
      <c r="F1667" s="3" t="s">
        <v>1142</v>
      </c>
      <c r="G1667" s="3" t="s">
        <v>1142</v>
      </c>
      <c r="H1667" s="3" t="s">
        <v>1073</v>
      </c>
      <c r="I1667" s="3" t="s">
        <v>3934</v>
      </c>
      <c r="J1667" s="1" t="s">
        <v>251</v>
      </c>
      <c r="K1667" s="1" t="s">
        <v>856</v>
      </c>
      <c r="L1667" s="1" t="s">
        <v>59</v>
      </c>
      <c r="M1667" s="1" t="s">
        <v>61</v>
      </c>
      <c r="N1667" s="10" t="s">
        <v>3935</v>
      </c>
      <c r="O1667" s="1" t="s">
        <v>68</v>
      </c>
      <c r="P1667" s="2">
        <v>45473</v>
      </c>
      <c r="Q1667" s="1"/>
    </row>
    <row r="1668" spans="1:17" ht="25.5" x14ac:dyDescent="0.2">
      <c r="A1668" s="1">
        <v>2024</v>
      </c>
      <c r="B1668" s="2">
        <v>45383</v>
      </c>
      <c r="C1668" s="2">
        <v>45473</v>
      </c>
      <c r="D1668" s="3" t="s">
        <v>53</v>
      </c>
      <c r="E1668" s="1" t="s">
        <v>74</v>
      </c>
      <c r="F1668" s="3" t="s">
        <v>75</v>
      </c>
      <c r="G1668" s="3" t="s">
        <v>75</v>
      </c>
      <c r="H1668" s="3" t="s">
        <v>378</v>
      </c>
      <c r="I1668" s="3" t="s">
        <v>1630</v>
      </c>
      <c r="J1668" s="1" t="s">
        <v>139</v>
      </c>
      <c r="K1668" s="1" t="s">
        <v>2996</v>
      </c>
      <c r="L1668" s="1" t="s">
        <v>59</v>
      </c>
      <c r="M1668" s="1" t="s">
        <v>61</v>
      </c>
      <c r="N1668" s="10" t="s">
        <v>3936</v>
      </c>
      <c r="O1668" s="1" t="s">
        <v>68</v>
      </c>
      <c r="P1668" s="2">
        <v>45473</v>
      </c>
      <c r="Q1668" s="1"/>
    </row>
    <row r="1669" spans="1:17" ht="25.5" x14ac:dyDescent="0.2">
      <c r="A1669" s="1">
        <v>2024</v>
      </c>
      <c r="B1669" s="2">
        <v>45383</v>
      </c>
      <c r="C1669" s="2">
        <v>45473</v>
      </c>
      <c r="D1669" s="3" t="s">
        <v>53</v>
      </c>
      <c r="E1669" s="1" t="s">
        <v>69</v>
      </c>
      <c r="F1669" s="3" t="s">
        <v>613</v>
      </c>
      <c r="G1669" s="3" t="s">
        <v>613</v>
      </c>
      <c r="H1669" s="3" t="s">
        <v>439</v>
      </c>
      <c r="I1669" s="3" t="s">
        <v>3937</v>
      </c>
      <c r="J1669" s="1" t="s">
        <v>661</v>
      </c>
      <c r="K1669" s="1" t="s">
        <v>581</v>
      </c>
      <c r="L1669" s="1" t="s">
        <v>58</v>
      </c>
      <c r="M1669" s="1" t="s">
        <v>61</v>
      </c>
      <c r="N1669" s="10" t="s">
        <v>3938</v>
      </c>
      <c r="O1669" s="1" t="s">
        <v>68</v>
      </c>
      <c r="P1669" s="2">
        <v>45473</v>
      </c>
      <c r="Q1669" s="1"/>
    </row>
    <row r="1670" spans="1:17" ht="25.5" x14ac:dyDescent="0.2">
      <c r="A1670" s="1">
        <v>2024</v>
      </c>
      <c r="B1670" s="2">
        <v>45383</v>
      </c>
      <c r="C1670" s="2">
        <v>45473</v>
      </c>
      <c r="D1670" s="3" t="s">
        <v>53</v>
      </c>
      <c r="E1670" s="1" t="s">
        <v>143</v>
      </c>
      <c r="F1670" s="3" t="s">
        <v>172</v>
      </c>
      <c r="G1670" s="3" t="s">
        <v>172</v>
      </c>
      <c r="H1670" s="3" t="s">
        <v>363</v>
      </c>
      <c r="I1670" s="3" t="s">
        <v>3939</v>
      </c>
      <c r="J1670" s="1" t="s">
        <v>3940</v>
      </c>
      <c r="K1670" s="1" t="s">
        <v>685</v>
      </c>
      <c r="L1670" s="1" t="s">
        <v>58</v>
      </c>
      <c r="M1670" s="1" t="s">
        <v>61</v>
      </c>
      <c r="N1670" s="10" t="s">
        <v>3941</v>
      </c>
      <c r="O1670" s="1" t="s">
        <v>68</v>
      </c>
      <c r="P1670" s="2">
        <v>45473</v>
      </c>
      <c r="Q1670" s="1"/>
    </row>
    <row r="1671" spans="1:17" ht="25.5" x14ac:dyDescent="0.2">
      <c r="A1671" s="1">
        <v>2024</v>
      </c>
      <c r="B1671" s="2">
        <v>45383</v>
      </c>
      <c r="C1671" s="2">
        <v>45473</v>
      </c>
      <c r="D1671" s="3" t="s">
        <v>53</v>
      </c>
      <c r="E1671" s="1" t="s">
        <v>180</v>
      </c>
      <c r="F1671" s="3" t="s">
        <v>97</v>
      </c>
      <c r="G1671" s="3" t="s">
        <v>97</v>
      </c>
      <c r="H1671" s="3" t="s">
        <v>98</v>
      </c>
      <c r="I1671" s="3" t="s">
        <v>3942</v>
      </c>
      <c r="J1671" s="1" t="s">
        <v>256</v>
      </c>
      <c r="K1671" s="1" t="s">
        <v>3943</v>
      </c>
      <c r="L1671" s="1" t="s">
        <v>59</v>
      </c>
      <c r="M1671" s="1" t="s">
        <v>61</v>
      </c>
      <c r="N1671" s="10" t="s">
        <v>5090</v>
      </c>
      <c r="O1671" s="1" t="s">
        <v>68</v>
      </c>
      <c r="P1671" s="2">
        <v>45473</v>
      </c>
      <c r="Q1671" s="1"/>
    </row>
    <row r="1672" spans="1:17" ht="25.5" x14ac:dyDescent="0.2">
      <c r="A1672" s="1">
        <v>2024</v>
      </c>
      <c r="B1672" s="2">
        <v>45383</v>
      </c>
      <c r="C1672" s="2">
        <v>45473</v>
      </c>
      <c r="D1672" s="3" t="s">
        <v>53</v>
      </c>
      <c r="E1672" s="1" t="s">
        <v>74</v>
      </c>
      <c r="F1672" s="3" t="s">
        <v>75</v>
      </c>
      <c r="G1672" s="3" t="s">
        <v>75</v>
      </c>
      <c r="H1672" s="3" t="s">
        <v>363</v>
      </c>
      <c r="I1672" s="3" t="s">
        <v>3944</v>
      </c>
      <c r="J1672" s="1" t="s">
        <v>345</v>
      </c>
      <c r="K1672" s="1" t="s">
        <v>2835</v>
      </c>
      <c r="L1672" s="1" t="s">
        <v>59</v>
      </c>
      <c r="M1672" s="1" t="s">
        <v>61</v>
      </c>
      <c r="N1672" s="10" t="s">
        <v>5091</v>
      </c>
      <c r="O1672" s="1" t="s">
        <v>68</v>
      </c>
      <c r="P1672" s="2">
        <v>45473</v>
      </c>
      <c r="Q1672" s="1"/>
    </row>
    <row r="1673" spans="1:17" ht="25.5" x14ac:dyDescent="0.2">
      <c r="A1673" s="1">
        <v>2024</v>
      </c>
      <c r="B1673" s="2">
        <v>45383</v>
      </c>
      <c r="C1673" s="2">
        <v>45473</v>
      </c>
      <c r="D1673" s="3" t="s">
        <v>53</v>
      </c>
      <c r="E1673" s="1" t="s">
        <v>210</v>
      </c>
      <c r="F1673" s="3" t="s">
        <v>327</v>
      </c>
      <c r="G1673" s="3" t="s">
        <v>327</v>
      </c>
      <c r="H1673" s="3" t="s">
        <v>98</v>
      </c>
      <c r="I1673" s="3" t="s">
        <v>3044</v>
      </c>
      <c r="J1673" s="1" t="s">
        <v>388</v>
      </c>
      <c r="K1673" s="1" t="s">
        <v>442</v>
      </c>
      <c r="L1673" s="1" t="s">
        <v>58</v>
      </c>
      <c r="M1673" s="1" t="s">
        <v>61</v>
      </c>
      <c r="N1673" s="10" t="s">
        <v>5390</v>
      </c>
      <c r="O1673" s="1" t="s">
        <v>68</v>
      </c>
      <c r="P1673" s="2">
        <v>45473</v>
      </c>
      <c r="Q1673" s="1"/>
    </row>
    <row r="1674" spans="1:17" ht="25.5" x14ac:dyDescent="0.2">
      <c r="A1674" s="1">
        <v>2024</v>
      </c>
      <c r="B1674" s="2">
        <v>45383</v>
      </c>
      <c r="C1674" s="2">
        <v>45473</v>
      </c>
      <c r="D1674" s="3" t="s">
        <v>53</v>
      </c>
      <c r="E1674" s="1" t="s">
        <v>74</v>
      </c>
      <c r="F1674" s="3" t="s">
        <v>75</v>
      </c>
      <c r="G1674" s="3" t="s">
        <v>75</v>
      </c>
      <c r="H1674" s="3" t="s">
        <v>200</v>
      </c>
      <c r="I1674" s="3" t="s">
        <v>3945</v>
      </c>
      <c r="J1674" s="1" t="s">
        <v>1071</v>
      </c>
      <c r="K1674" s="1" t="s">
        <v>1145</v>
      </c>
      <c r="L1674" s="1" t="s">
        <v>59</v>
      </c>
      <c r="M1674" s="1" t="s">
        <v>61</v>
      </c>
      <c r="N1674" s="10" t="s">
        <v>3946</v>
      </c>
      <c r="O1674" s="1" t="s">
        <v>68</v>
      </c>
      <c r="P1674" s="2">
        <v>45473</v>
      </c>
      <c r="Q1674" s="1"/>
    </row>
    <row r="1675" spans="1:17" ht="25.5" x14ac:dyDescent="0.2">
      <c r="A1675" s="1">
        <v>2024</v>
      </c>
      <c r="B1675" s="2">
        <v>45383</v>
      </c>
      <c r="C1675" s="2">
        <v>45473</v>
      </c>
      <c r="D1675" s="3" t="s">
        <v>53</v>
      </c>
      <c r="E1675" s="1" t="s">
        <v>143</v>
      </c>
      <c r="F1675" s="3" t="s">
        <v>106</v>
      </c>
      <c r="G1675" s="3" t="s">
        <v>106</v>
      </c>
      <c r="H1675" s="3" t="s">
        <v>416</v>
      </c>
      <c r="I1675" s="3" t="s">
        <v>3947</v>
      </c>
      <c r="J1675" s="1" t="s">
        <v>1071</v>
      </c>
      <c r="K1675" s="1" t="s">
        <v>238</v>
      </c>
      <c r="L1675" s="1" t="s">
        <v>59</v>
      </c>
      <c r="M1675" s="1" t="s">
        <v>61</v>
      </c>
      <c r="N1675" s="10" t="s">
        <v>3948</v>
      </c>
      <c r="O1675" s="1" t="s">
        <v>68</v>
      </c>
      <c r="P1675" s="2">
        <v>45473</v>
      </c>
      <c r="Q1675" s="1"/>
    </row>
    <row r="1676" spans="1:17" ht="25.5" x14ac:dyDescent="0.2">
      <c r="A1676" s="1">
        <v>2024</v>
      </c>
      <c r="B1676" s="2">
        <v>45383</v>
      </c>
      <c r="C1676" s="2">
        <v>45473</v>
      </c>
      <c r="D1676" s="3" t="s">
        <v>53</v>
      </c>
      <c r="E1676" s="1" t="s">
        <v>135</v>
      </c>
      <c r="F1676" s="3" t="s">
        <v>106</v>
      </c>
      <c r="G1676" s="3" t="s">
        <v>106</v>
      </c>
      <c r="H1676" s="3" t="s">
        <v>132</v>
      </c>
      <c r="I1676" s="3" t="s">
        <v>3949</v>
      </c>
      <c r="J1676" s="1" t="s">
        <v>322</v>
      </c>
      <c r="K1676" s="1" t="s">
        <v>3950</v>
      </c>
      <c r="L1676" s="1" t="s">
        <v>59</v>
      </c>
      <c r="M1676" s="1" t="s">
        <v>61</v>
      </c>
      <c r="N1676" s="10" t="s">
        <v>3951</v>
      </c>
      <c r="O1676" s="1" t="s">
        <v>68</v>
      </c>
      <c r="P1676" s="2">
        <v>45473</v>
      </c>
      <c r="Q1676" s="1"/>
    </row>
    <row r="1677" spans="1:17" ht="25.5" x14ac:dyDescent="0.2">
      <c r="A1677" s="1">
        <v>2024</v>
      </c>
      <c r="B1677" s="2">
        <v>45383</v>
      </c>
      <c r="C1677" s="2">
        <v>45473</v>
      </c>
      <c r="D1677" s="3" t="s">
        <v>53</v>
      </c>
      <c r="E1677" s="1" t="s">
        <v>3952</v>
      </c>
      <c r="F1677" s="3" t="s">
        <v>3953</v>
      </c>
      <c r="G1677" s="3" t="s">
        <v>3953</v>
      </c>
      <c r="H1677" s="3" t="s">
        <v>807</v>
      </c>
      <c r="I1677" s="3" t="s">
        <v>3954</v>
      </c>
      <c r="J1677" s="1" t="s">
        <v>3955</v>
      </c>
      <c r="K1677" s="1" t="s">
        <v>120</v>
      </c>
      <c r="L1677" s="1" t="s">
        <v>59</v>
      </c>
      <c r="M1677" s="1" t="s">
        <v>61</v>
      </c>
      <c r="N1677" s="10" t="s">
        <v>3956</v>
      </c>
      <c r="O1677" s="1" t="s">
        <v>68</v>
      </c>
      <c r="P1677" s="2">
        <v>45473</v>
      </c>
      <c r="Q1677" s="1"/>
    </row>
    <row r="1678" spans="1:17" ht="25.5" x14ac:dyDescent="0.2">
      <c r="A1678" s="1">
        <v>2024</v>
      </c>
      <c r="B1678" s="2">
        <v>45383</v>
      </c>
      <c r="C1678" s="2">
        <v>45473</v>
      </c>
      <c r="D1678" s="3" t="s">
        <v>53</v>
      </c>
      <c r="E1678" s="1" t="s">
        <v>74</v>
      </c>
      <c r="F1678" s="3" t="s">
        <v>352</v>
      </c>
      <c r="G1678" s="3" t="s">
        <v>352</v>
      </c>
      <c r="H1678" s="3" t="s">
        <v>356</v>
      </c>
      <c r="I1678" s="3" t="s">
        <v>3957</v>
      </c>
      <c r="J1678" s="1" t="s">
        <v>120</v>
      </c>
      <c r="K1678" s="1" t="s">
        <v>3958</v>
      </c>
      <c r="L1678" s="1" t="s">
        <v>58</v>
      </c>
      <c r="M1678" s="1" t="s">
        <v>61</v>
      </c>
      <c r="N1678" s="10" t="s">
        <v>3959</v>
      </c>
      <c r="O1678" s="1" t="s">
        <v>68</v>
      </c>
      <c r="P1678" s="2">
        <v>45473</v>
      </c>
      <c r="Q1678" s="1"/>
    </row>
    <row r="1679" spans="1:17" ht="25.5" x14ac:dyDescent="0.2">
      <c r="A1679" s="1">
        <v>2024</v>
      </c>
      <c r="B1679" s="2">
        <v>45383</v>
      </c>
      <c r="C1679" s="2">
        <v>45473</v>
      </c>
      <c r="D1679" s="3" t="s">
        <v>53</v>
      </c>
      <c r="E1679" s="1" t="s">
        <v>96</v>
      </c>
      <c r="F1679" s="3" t="s">
        <v>220</v>
      </c>
      <c r="G1679" s="3" t="s">
        <v>220</v>
      </c>
      <c r="H1679" s="3" t="s">
        <v>356</v>
      </c>
      <c r="I1679" s="3" t="s">
        <v>3960</v>
      </c>
      <c r="J1679" s="1" t="s">
        <v>141</v>
      </c>
      <c r="K1679" s="1" t="s">
        <v>583</v>
      </c>
      <c r="L1679" s="1" t="s">
        <v>59</v>
      </c>
      <c r="M1679" s="1" t="s">
        <v>61</v>
      </c>
      <c r="N1679" s="10" t="s">
        <v>3961</v>
      </c>
      <c r="O1679" s="1" t="s">
        <v>68</v>
      </c>
      <c r="P1679" s="2">
        <v>45473</v>
      </c>
      <c r="Q1679" s="1"/>
    </row>
    <row r="1680" spans="1:17" ht="25.5" x14ac:dyDescent="0.2">
      <c r="A1680" s="1">
        <v>2024</v>
      </c>
      <c r="B1680" s="2">
        <v>45383</v>
      </c>
      <c r="C1680" s="2">
        <v>45473</v>
      </c>
      <c r="D1680" s="3" t="s">
        <v>53</v>
      </c>
      <c r="E1680" s="1" t="s">
        <v>63</v>
      </c>
      <c r="F1680" s="3" t="s">
        <v>64</v>
      </c>
      <c r="G1680" s="3" t="s">
        <v>64</v>
      </c>
      <c r="H1680" s="3" t="s">
        <v>432</v>
      </c>
      <c r="I1680" s="3" t="s">
        <v>3962</v>
      </c>
      <c r="J1680" s="1" t="s">
        <v>1453</v>
      </c>
      <c r="K1680" s="1" t="s">
        <v>550</v>
      </c>
      <c r="L1680" s="1" t="s">
        <v>59</v>
      </c>
      <c r="M1680" s="1" t="s">
        <v>61</v>
      </c>
      <c r="N1680" s="10" t="s">
        <v>3963</v>
      </c>
      <c r="O1680" s="1" t="s">
        <v>68</v>
      </c>
      <c r="P1680" s="2">
        <v>45473</v>
      </c>
      <c r="Q1680" s="1"/>
    </row>
    <row r="1681" spans="1:17" ht="25.5" x14ac:dyDescent="0.2">
      <c r="A1681" s="1">
        <v>2024</v>
      </c>
      <c r="B1681" s="2">
        <v>45383</v>
      </c>
      <c r="C1681" s="2">
        <v>45473</v>
      </c>
      <c r="D1681" s="3" t="s">
        <v>53</v>
      </c>
      <c r="E1681" s="1" t="s">
        <v>101</v>
      </c>
      <c r="F1681" s="3" t="s">
        <v>131</v>
      </c>
      <c r="G1681" s="3" t="s">
        <v>131</v>
      </c>
      <c r="H1681" s="3" t="s">
        <v>233</v>
      </c>
      <c r="I1681" s="3" t="s">
        <v>3964</v>
      </c>
      <c r="J1681" s="1" t="s">
        <v>3965</v>
      </c>
      <c r="K1681" s="1" t="s">
        <v>3966</v>
      </c>
      <c r="L1681" s="1" t="s">
        <v>59</v>
      </c>
      <c r="M1681" s="1" t="s">
        <v>61</v>
      </c>
      <c r="N1681" s="10" t="s">
        <v>3967</v>
      </c>
      <c r="O1681" s="1" t="s">
        <v>68</v>
      </c>
      <c r="P1681" s="2">
        <v>45473</v>
      </c>
      <c r="Q1681" s="1"/>
    </row>
    <row r="1682" spans="1:17" ht="25.5" x14ac:dyDescent="0.2">
      <c r="A1682" s="1">
        <v>2024</v>
      </c>
      <c r="B1682" s="2">
        <v>45383</v>
      </c>
      <c r="C1682" s="2">
        <v>45473</v>
      </c>
      <c r="D1682" s="3" t="s">
        <v>53</v>
      </c>
      <c r="E1682" s="1" t="s">
        <v>74</v>
      </c>
      <c r="F1682" s="3" t="s">
        <v>75</v>
      </c>
      <c r="G1682" s="3" t="s">
        <v>75</v>
      </c>
      <c r="H1682" s="3" t="s">
        <v>226</v>
      </c>
      <c r="I1682" s="3" t="s">
        <v>3968</v>
      </c>
      <c r="J1682" s="1" t="s">
        <v>3271</v>
      </c>
      <c r="K1682" s="1" t="s">
        <v>720</v>
      </c>
      <c r="L1682" s="1" t="s">
        <v>59</v>
      </c>
      <c r="M1682" s="1" t="s">
        <v>61</v>
      </c>
      <c r="N1682" s="10" t="s">
        <v>5151</v>
      </c>
      <c r="O1682" s="1" t="s">
        <v>68</v>
      </c>
      <c r="P1682" s="2">
        <v>45473</v>
      </c>
      <c r="Q1682" s="1"/>
    </row>
    <row r="1683" spans="1:17" ht="25.5" x14ac:dyDescent="0.2">
      <c r="A1683" s="1">
        <v>2024</v>
      </c>
      <c r="B1683" s="2">
        <v>45383</v>
      </c>
      <c r="C1683" s="2">
        <v>45473</v>
      </c>
      <c r="D1683" s="3" t="s">
        <v>53</v>
      </c>
      <c r="E1683" s="1" t="s">
        <v>74</v>
      </c>
      <c r="F1683" s="3" t="s">
        <v>75</v>
      </c>
      <c r="G1683" s="3" t="s">
        <v>75</v>
      </c>
      <c r="H1683" s="3" t="s">
        <v>226</v>
      </c>
      <c r="I1683" s="3" t="s">
        <v>3969</v>
      </c>
      <c r="J1683" s="1" t="s">
        <v>1283</v>
      </c>
      <c r="K1683" s="1" t="s">
        <v>895</v>
      </c>
      <c r="L1683" s="1" t="s">
        <v>59</v>
      </c>
      <c r="M1683" s="1" t="s">
        <v>61</v>
      </c>
      <c r="N1683" s="10" t="s">
        <v>5391</v>
      </c>
      <c r="O1683" s="1" t="s">
        <v>68</v>
      </c>
      <c r="P1683" s="2">
        <v>45473</v>
      </c>
      <c r="Q1683" s="1"/>
    </row>
    <row r="1684" spans="1:17" ht="25.5" x14ac:dyDescent="0.2">
      <c r="A1684" s="1">
        <v>2024</v>
      </c>
      <c r="B1684" s="2">
        <v>45383</v>
      </c>
      <c r="C1684" s="2">
        <v>45473</v>
      </c>
      <c r="D1684" s="3" t="s">
        <v>53</v>
      </c>
      <c r="E1684" s="1" t="s">
        <v>122</v>
      </c>
      <c r="F1684" s="3" t="s">
        <v>220</v>
      </c>
      <c r="G1684" s="3" t="s">
        <v>220</v>
      </c>
      <c r="H1684" s="3" t="s">
        <v>1073</v>
      </c>
      <c r="I1684" s="3" t="s">
        <v>3970</v>
      </c>
      <c r="J1684" s="1" t="s">
        <v>3971</v>
      </c>
      <c r="K1684" s="1" t="s">
        <v>3784</v>
      </c>
      <c r="L1684" s="1" t="s">
        <v>58</v>
      </c>
      <c r="M1684" s="1" t="s">
        <v>61</v>
      </c>
      <c r="N1684" s="10" t="s">
        <v>3972</v>
      </c>
      <c r="O1684" s="1" t="s">
        <v>68</v>
      </c>
      <c r="P1684" s="2">
        <v>45473</v>
      </c>
      <c r="Q1684" s="1"/>
    </row>
    <row r="1685" spans="1:17" ht="25.5" x14ac:dyDescent="0.2">
      <c r="A1685" s="1">
        <v>2024</v>
      </c>
      <c r="B1685" s="2">
        <v>45383</v>
      </c>
      <c r="C1685" s="2">
        <v>45473</v>
      </c>
      <c r="D1685" s="3" t="s">
        <v>53</v>
      </c>
      <c r="E1685" s="1" t="s">
        <v>86</v>
      </c>
      <c r="F1685" s="3" t="s">
        <v>87</v>
      </c>
      <c r="G1685" s="3" t="s">
        <v>87</v>
      </c>
      <c r="H1685" s="3" t="s">
        <v>88</v>
      </c>
      <c r="I1685" s="3" t="s">
        <v>3973</v>
      </c>
      <c r="J1685" s="1" t="s">
        <v>598</v>
      </c>
      <c r="K1685" s="1" t="s">
        <v>3974</v>
      </c>
      <c r="L1685" s="1" t="s">
        <v>59</v>
      </c>
      <c r="M1685" s="1" t="s">
        <v>61</v>
      </c>
      <c r="N1685" s="10" t="s">
        <v>3975</v>
      </c>
      <c r="O1685" s="1" t="s">
        <v>68</v>
      </c>
      <c r="P1685" s="2">
        <v>45473</v>
      </c>
      <c r="Q1685" s="1"/>
    </row>
    <row r="1686" spans="1:17" ht="25.5" x14ac:dyDescent="0.2">
      <c r="A1686" s="1">
        <v>2024</v>
      </c>
      <c r="B1686" s="2">
        <v>45383</v>
      </c>
      <c r="C1686" s="2">
        <v>45473</v>
      </c>
      <c r="D1686" s="3" t="s">
        <v>53</v>
      </c>
      <c r="E1686" s="1" t="s">
        <v>69</v>
      </c>
      <c r="F1686" s="3" t="s">
        <v>271</v>
      </c>
      <c r="G1686" s="3" t="s">
        <v>271</v>
      </c>
      <c r="H1686" s="3" t="s">
        <v>439</v>
      </c>
      <c r="I1686" s="3" t="s">
        <v>3976</v>
      </c>
      <c r="J1686" s="1" t="s">
        <v>3734</v>
      </c>
      <c r="K1686" s="1" t="s">
        <v>134</v>
      </c>
      <c r="L1686" s="1" t="s">
        <v>59</v>
      </c>
      <c r="M1686" s="1" t="s">
        <v>61</v>
      </c>
      <c r="N1686" s="10" t="s">
        <v>3977</v>
      </c>
      <c r="O1686" s="1" t="s">
        <v>68</v>
      </c>
      <c r="P1686" s="2">
        <v>45473</v>
      </c>
      <c r="Q1686" s="1"/>
    </row>
    <row r="1687" spans="1:17" ht="38.25" x14ac:dyDescent="0.2">
      <c r="A1687" s="1">
        <v>2024</v>
      </c>
      <c r="B1687" s="2">
        <v>45383</v>
      </c>
      <c r="C1687" s="2">
        <v>45473</v>
      </c>
      <c r="D1687" s="3" t="s">
        <v>53</v>
      </c>
      <c r="E1687" s="1" t="s">
        <v>219</v>
      </c>
      <c r="F1687" s="3" t="s">
        <v>123</v>
      </c>
      <c r="G1687" s="3" t="s">
        <v>123</v>
      </c>
      <c r="H1687" s="3" t="s">
        <v>988</v>
      </c>
      <c r="I1687" s="3" t="s">
        <v>3978</v>
      </c>
      <c r="J1687" s="1" t="s">
        <v>2371</v>
      </c>
      <c r="K1687" s="1" t="s">
        <v>1071</v>
      </c>
      <c r="L1687" s="1" t="s">
        <v>59</v>
      </c>
      <c r="M1687" s="1" t="s">
        <v>61</v>
      </c>
      <c r="N1687" s="10" t="s">
        <v>3979</v>
      </c>
      <c r="O1687" s="1" t="s">
        <v>68</v>
      </c>
      <c r="P1687" s="2">
        <v>45473</v>
      </c>
      <c r="Q1687" s="1"/>
    </row>
    <row r="1688" spans="1:17" ht="25.5" x14ac:dyDescent="0.2">
      <c r="A1688" s="1">
        <v>2024</v>
      </c>
      <c r="B1688" s="2">
        <v>45383</v>
      </c>
      <c r="C1688" s="2">
        <v>45473</v>
      </c>
      <c r="D1688" s="3" t="s">
        <v>53</v>
      </c>
      <c r="E1688" s="1" t="s">
        <v>219</v>
      </c>
      <c r="F1688" s="3" t="s">
        <v>123</v>
      </c>
      <c r="G1688" s="3" t="s">
        <v>123</v>
      </c>
      <c r="H1688" s="3" t="s">
        <v>1194</v>
      </c>
      <c r="I1688" s="3" t="s">
        <v>3980</v>
      </c>
      <c r="J1688" s="1" t="s">
        <v>66</v>
      </c>
      <c r="K1688" s="1" t="s">
        <v>678</v>
      </c>
      <c r="L1688" s="1" t="s">
        <v>59</v>
      </c>
      <c r="M1688" s="1" t="s">
        <v>61</v>
      </c>
      <c r="N1688" s="10" t="s">
        <v>3981</v>
      </c>
      <c r="O1688" s="1" t="s">
        <v>68</v>
      </c>
      <c r="P1688" s="2">
        <v>45473</v>
      </c>
      <c r="Q1688" s="1"/>
    </row>
    <row r="1689" spans="1:17" ht="25.5" x14ac:dyDescent="0.2">
      <c r="A1689" s="1">
        <v>2024</v>
      </c>
      <c r="B1689" s="2">
        <v>45383</v>
      </c>
      <c r="C1689" s="2">
        <v>45473</v>
      </c>
      <c r="D1689" s="3" t="s">
        <v>53</v>
      </c>
      <c r="E1689" s="1" t="s">
        <v>117</v>
      </c>
      <c r="F1689" s="3" t="s">
        <v>118</v>
      </c>
      <c r="G1689" s="3" t="s">
        <v>118</v>
      </c>
      <c r="H1689" s="3" t="s">
        <v>319</v>
      </c>
      <c r="I1689" s="3" t="s">
        <v>2423</v>
      </c>
      <c r="J1689" s="1" t="s">
        <v>503</v>
      </c>
      <c r="K1689" s="1" t="s">
        <v>3982</v>
      </c>
      <c r="L1689" s="1" t="s">
        <v>58</v>
      </c>
      <c r="M1689" s="1" t="s">
        <v>61</v>
      </c>
      <c r="N1689" s="10" t="s">
        <v>3983</v>
      </c>
      <c r="O1689" s="1" t="s">
        <v>68</v>
      </c>
      <c r="P1689" s="2">
        <v>45473</v>
      </c>
      <c r="Q1689" s="1"/>
    </row>
    <row r="1690" spans="1:17" ht="25.5" x14ac:dyDescent="0.2">
      <c r="A1690" s="1">
        <v>2024</v>
      </c>
      <c r="B1690" s="2">
        <v>45383</v>
      </c>
      <c r="C1690" s="2">
        <v>45473</v>
      </c>
      <c r="D1690" s="3" t="s">
        <v>53</v>
      </c>
      <c r="E1690" s="1" t="s">
        <v>69</v>
      </c>
      <c r="F1690" s="3" t="s">
        <v>271</v>
      </c>
      <c r="G1690" s="3" t="s">
        <v>271</v>
      </c>
      <c r="H1690" s="3" t="s">
        <v>280</v>
      </c>
      <c r="I1690" s="3" t="s">
        <v>3984</v>
      </c>
      <c r="J1690" s="1" t="s">
        <v>908</v>
      </c>
      <c r="K1690" s="1" t="s">
        <v>655</v>
      </c>
      <c r="L1690" s="1" t="s">
        <v>59</v>
      </c>
      <c r="M1690" s="1" t="s">
        <v>61</v>
      </c>
      <c r="N1690" s="10" t="s">
        <v>5392</v>
      </c>
      <c r="O1690" s="1" t="s">
        <v>68</v>
      </c>
      <c r="P1690" s="2">
        <v>45473</v>
      </c>
      <c r="Q1690" s="1"/>
    </row>
    <row r="1691" spans="1:17" ht="25.5" x14ac:dyDescent="0.2">
      <c r="A1691" s="1">
        <v>2024</v>
      </c>
      <c r="B1691" s="2">
        <v>45383</v>
      </c>
      <c r="C1691" s="2">
        <v>45473</v>
      </c>
      <c r="D1691" s="3" t="s">
        <v>53</v>
      </c>
      <c r="E1691" s="1" t="s">
        <v>74</v>
      </c>
      <c r="F1691" s="3" t="s">
        <v>75</v>
      </c>
      <c r="G1691" s="3" t="s">
        <v>75</v>
      </c>
      <c r="H1691" s="3" t="s">
        <v>153</v>
      </c>
      <c r="I1691" s="3" t="s">
        <v>1295</v>
      </c>
      <c r="J1691" s="1" t="s">
        <v>1283</v>
      </c>
      <c r="K1691" s="1" t="s">
        <v>120</v>
      </c>
      <c r="L1691" s="1" t="s">
        <v>59</v>
      </c>
      <c r="M1691" s="1" t="s">
        <v>61</v>
      </c>
      <c r="N1691" s="10" t="s">
        <v>3985</v>
      </c>
      <c r="O1691" s="1" t="s">
        <v>68</v>
      </c>
      <c r="P1691" s="2">
        <v>45473</v>
      </c>
      <c r="Q1691" s="1"/>
    </row>
    <row r="1692" spans="1:17" ht="25.5" x14ac:dyDescent="0.2">
      <c r="A1692" s="1">
        <v>2024</v>
      </c>
      <c r="B1692" s="2">
        <v>45383</v>
      </c>
      <c r="C1692" s="2">
        <v>45473</v>
      </c>
      <c r="D1692" s="3" t="s">
        <v>53</v>
      </c>
      <c r="E1692" s="1" t="s">
        <v>86</v>
      </c>
      <c r="F1692" s="3" t="s">
        <v>87</v>
      </c>
      <c r="G1692" s="3" t="s">
        <v>87</v>
      </c>
      <c r="H1692" s="3" t="s">
        <v>734</v>
      </c>
      <c r="I1692" s="3" t="s">
        <v>3986</v>
      </c>
      <c r="J1692" s="1" t="s">
        <v>831</v>
      </c>
      <c r="K1692" s="1" t="s">
        <v>865</v>
      </c>
      <c r="L1692" s="1" t="s">
        <v>59</v>
      </c>
      <c r="M1692" s="1" t="s">
        <v>61</v>
      </c>
      <c r="N1692" s="10" t="s">
        <v>3987</v>
      </c>
      <c r="O1692" s="1" t="s">
        <v>68</v>
      </c>
      <c r="P1692" s="2">
        <v>45473</v>
      </c>
      <c r="Q1692" s="1"/>
    </row>
    <row r="1693" spans="1:17" ht="25.5" x14ac:dyDescent="0.2">
      <c r="A1693" s="1">
        <v>2024</v>
      </c>
      <c r="B1693" s="2">
        <v>45383</v>
      </c>
      <c r="C1693" s="2">
        <v>45473</v>
      </c>
      <c r="D1693" s="3" t="s">
        <v>53</v>
      </c>
      <c r="E1693" s="1" t="s">
        <v>74</v>
      </c>
      <c r="F1693" s="3" t="s">
        <v>75</v>
      </c>
      <c r="G1693" s="3" t="s">
        <v>75</v>
      </c>
      <c r="H1693" s="3" t="s">
        <v>204</v>
      </c>
      <c r="I1693" s="3" t="s">
        <v>3988</v>
      </c>
      <c r="J1693" s="1" t="s">
        <v>175</v>
      </c>
      <c r="K1693" s="1" t="s">
        <v>274</v>
      </c>
      <c r="L1693" s="1" t="s">
        <v>59</v>
      </c>
      <c r="M1693" s="1" t="s">
        <v>61</v>
      </c>
      <c r="N1693" s="10" t="s">
        <v>3989</v>
      </c>
      <c r="O1693" s="1" t="s">
        <v>68</v>
      </c>
      <c r="P1693" s="2">
        <v>45473</v>
      </c>
      <c r="Q1693" s="1"/>
    </row>
    <row r="1694" spans="1:17" ht="25.5" x14ac:dyDescent="0.2">
      <c r="A1694" s="1">
        <v>2024</v>
      </c>
      <c r="B1694" s="2">
        <v>45383</v>
      </c>
      <c r="C1694" s="2">
        <v>45473</v>
      </c>
      <c r="D1694" s="3" t="s">
        <v>53</v>
      </c>
      <c r="E1694" s="1" t="s">
        <v>74</v>
      </c>
      <c r="F1694" s="3" t="s">
        <v>75</v>
      </c>
      <c r="G1694" s="3" t="s">
        <v>75</v>
      </c>
      <c r="H1694" s="3" t="s">
        <v>260</v>
      </c>
      <c r="I1694" s="3" t="s">
        <v>3990</v>
      </c>
      <c r="J1694" s="1" t="s">
        <v>3991</v>
      </c>
      <c r="K1694" s="1" t="s">
        <v>201</v>
      </c>
      <c r="L1694" s="1" t="s">
        <v>59</v>
      </c>
      <c r="M1694" s="1" t="s">
        <v>61</v>
      </c>
      <c r="N1694" s="10" t="s">
        <v>3992</v>
      </c>
      <c r="O1694" s="1" t="s">
        <v>68</v>
      </c>
      <c r="P1694" s="2">
        <v>45473</v>
      </c>
      <c r="Q1694" s="1"/>
    </row>
    <row r="1695" spans="1:17" ht="25.5" x14ac:dyDescent="0.2">
      <c r="A1695" s="1">
        <v>2024</v>
      </c>
      <c r="B1695" s="2">
        <v>45383</v>
      </c>
      <c r="C1695" s="2">
        <v>45473</v>
      </c>
      <c r="D1695" s="3" t="s">
        <v>53</v>
      </c>
      <c r="E1695" s="1" t="s">
        <v>117</v>
      </c>
      <c r="F1695" s="3" t="s">
        <v>196</v>
      </c>
      <c r="G1695" s="3" t="s">
        <v>196</v>
      </c>
      <c r="H1695" s="3" t="s">
        <v>954</v>
      </c>
      <c r="I1695" s="3" t="s">
        <v>3008</v>
      </c>
      <c r="J1695" s="1" t="s">
        <v>228</v>
      </c>
      <c r="K1695" s="1" t="s">
        <v>2572</v>
      </c>
      <c r="L1695" s="1" t="s">
        <v>58</v>
      </c>
      <c r="M1695" s="1" t="s">
        <v>61</v>
      </c>
      <c r="N1695" s="10" t="s">
        <v>3993</v>
      </c>
      <c r="O1695" s="1" t="s">
        <v>68</v>
      </c>
      <c r="P1695" s="2">
        <v>45473</v>
      </c>
      <c r="Q1695" s="1"/>
    </row>
    <row r="1696" spans="1:17" ht="25.5" x14ac:dyDescent="0.2">
      <c r="A1696" s="1">
        <v>2024</v>
      </c>
      <c r="B1696" s="2">
        <v>45383</v>
      </c>
      <c r="C1696" s="2">
        <v>45473</v>
      </c>
      <c r="D1696" s="3" t="s">
        <v>53</v>
      </c>
      <c r="E1696" s="1" t="s">
        <v>63</v>
      </c>
      <c r="F1696" s="3" t="s">
        <v>3994</v>
      </c>
      <c r="G1696" s="3" t="s">
        <v>3994</v>
      </c>
      <c r="H1696" s="3" t="s">
        <v>461</v>
      </c>
      <c r="I1696" s="3" t="s">
        <v>3995</v>
      </c>
      <c r="J1696" s="1" t="s">
        <v>688</v>
      </c>
      <c r="K1696" s="1" t="s">
        <v>99</v>
      </c>
      <c r="L1696" s="1" t="s">
        <v>58</v>
      </c>
      <c r="M1696" s="1" t="s">
        <v>61</v>
      </c>
      <c r="N1696" s="10" t="s">
        <v>3996</v>
      </c>
      <c r="O1696" s="1" t="s">
        <v>68</v>
      </c>
      <c r="P1696" s="2">
        <v>45473</v>
      </c>
      <c r="Q1696" s="1"/>
    </row>
    <row r="1697" spans="1:17" ht="25.5" x14ac:dyDescent="0.2">
      <c r="A1697" s="1">
        <v>2024</v>
      </c>
      <c r="B1697" s="2">
        <v>45383</v>
      </c>
      <c r="C1697" s="2">
        <v>45473</v>
      </c>
      <c r="D1697" s="3" t="s">
        <v>53</v>
      </c>
      <c r="E1697" s="1" t="s">
        <v>74</v>
      </c>
      <c r="F1697" s="3" t="s">
        <v>75</v>
      </c>
      <c r="G1697" s="3" t="s">
        <v>75</v>
      </c>
      <c r="H1697" s="3" t="s">
        <v>343</v>
      </c>
      <c r="I1697" s="3" t="s">
        <v>2660</v>
      </c>
      <c r="J1697" s="1" t="s">
        <v>3997</v>
      </c>
      <c r="K1697" s="1" t="s">
        <v>228</v>
      </c>
      <c r="L1697" s="1" t="s">
        <v>59</v>
      </c>
      <c r="M1697" s="1" t="s">
        <v>61</v>
      </c>
      <c r="N1697" s="10" t="s">
        <v>5393</v>
      </c>
      <c r="O1697" s="1" t="s">
        <v>68</v>
      </c>
      <c r="P1697" s="2">
        <v>45473</v>
      </c>
      <c r="Q1697" s="1"/>
    </row>
    <row r="1698" spans="1:17" ht="25.5" x14ac:dyDescent="0.2">
      <c r="A1698" s="1">
        <v>2024</v>
      </c>
      <c r="B1698" s="2">
        <v>45383</v>
      </c>
      <c r="C1698" s="2">
        <v>45473</v>
      </c>
      <c r="D1698" s="3" t="s">
        <v>53</v>
      </c>
      <c r="E1698" s="1" t="s">
        <v>63</v>
      </c>
      <c r="F1698" s="3" t="s">
        <v>140</v>
      </c>
      <c r="G1698" s="3" t="s">
        <v>140</v>
      </c>
      <c r="H1698" s="3" t="s">
        <v>466</v>
      </c>
      <c r="I1698" s="3" t="s">
        <v>3998</v>
      </c>
      <c r="J1698" s="1" t="s">
        <v>773</v>
      </c>
      <c r="K1698" s="1" t="s">
        <v>2491</v>
      </c>
      <c r="L1698" s="1" t="s">
        <v>59</v>
      </c>
      <c r="M1698" s="1" t="s">
        <v>61</v>
      </c>
      <c r="N1698" s="10" t="s">
        <v>3999</v>
      </c>
      <c r="O1698" s="1" t="s">
        <v>68</v>
      </c>
      <c r="P1698" s="2">
        <v>45473</v>
      </c>
      <c r="Q1698" s="1"/>
    </row>
    <row r="1699" spans="1:17" ht="25.5" x14ac:dyDescent="0.2">
      <c r="A1699" s="1">
        <v>2024</v>
      </c>
      <c r="B1699" s="2">
        <v>45383</v>
      </c>
      <c r="C1699" s="2">
        <v>45473</v>
      </c>
      <c r="D1699" s="3" t="s">
        <v>53</v>
      </c>
      <c r="E1699" s="1" t="s">
        <v>202</v>
      </c>
      <c r="F1699" s="3" t="s">
        <v>613</v>
      </c>
      <c r="G1699" s="3" t="s">
        <v>613</v>
      </c>
      <c r="H1699" s="3" t="s">
        <v>76</v>
      </c>
      <c r="I1699" s="3" t="s">
        <v>4000</v>
      </c>
      <c r="J1699" s="1" t="s">
        <v>2906</v>
      </c>
      <c r="K1699" s="1" t="s">
        <v>389</v>
      </c>
      <c r="L1699" s="1" t="s">
        <v>58</v>
      </c>
      <c r="M1699" s="1" t="s">
        <v>61</v>
      </c>
      <c r="N1699" s="10" t="s">
        <v>4001</v>
      </c>
      <c r="O1699" s="1" t="s">
        <v>68</v>
      </c>
      <c r="P1699" s="2">
        <v>45473</v>
      </c>
      <c r="Q1699" s="1"/>
    </row>
    <row r="1700" spans="1:17" ht="25.5" x14ac:dyDescent="0.2">
      <c r="A1700" s="1">
        <v>2024</v>
      </c>
      <c r="B1700" s="2">
        <v>45383</v>
      </c>
      <c r="C1700" s="2">
        <v>45473</v>
      </c>
      <c r="D1700" s="3" t="s">
        <v>53</v>
      </c>
      <c r="E1700" s="1" t="s">
        <v>86</v>
      </c>
      <c r="F1700" s="3" t="s">
        <v>87</v>
      </c>
      <c r="G1700" s="3" t="s">
        <v>87</v>
      </c>
      <c r="H1700" s="3" t="s">
        <v>88</v>
      </c>
      <c r="I1700" s="3" t="s">
        <v>4002</v>
      </c>
      <c r="J1700" s="1" t="s">
        <v>1427</v>
      </c>
      <c r="K1700" s="1" t="s">
        <v>812</v>
      </c>
      <c r="L1700" s="1" t="s">
        <v>59</v>
      </c>
      <c r="M1700" s="1" t="s">
        <v>61</v>
      </c>
      <c r="N1700" s="10" t="s">
        <v>4003</v>
      </c>
      <c r="O1700" s="1" t="s">
        <v>68</v>
      </c>
      <c r="P1700" s="2">
        <v>45473</v>
      </c>
      <c r="Q1700" s="1"/>
    </row>
    <row r="1701" spans="1:17" ht="25.5" x14ac:dyDescent="0.2">
      <c r="A1701" s="1">
        <v>2024</v>
      </c>
      <c r="B1701" s="2">
        <v>45383</v>
      </c>
      <c r="C1701" s="2">
        <v>45473</v>
      </c>
      <c r="D1701" s="3" t="s">
        <v>53</v>
      </c>
      <c r="E1701" s="1" t="s">
        <v>101</v>
      </c>
      <c r="F1701" s="3" t="s">
        <v>394</v>
      </c>
      <c r="G1701" s="3" t="s">
        <v>394</v>
      </c>
      <c r="H1701" s="3" t="s">
        <v>246</v>
      </c>
      <c r="I1701" s="3" t="s">
        <v>321</v>
      </c>
      <c r="J1701" s="1" t="s">
        <v>274</v>
      </c>
      <c r="K1701" s="1" t="s">
        <v>316</v>
      </c>
      <c r="L1701" s="1" t="s">
        <v>58</v>
      </c>
      <c r="M1701" s="1" t="s">
        <v>61</v>
      </c>
      <c r="N1701" s="10" t="s">
        <v>4004</v>
      </c>
      <c r="O1701" s="1" t="s">
        <v>68</v>
      </c>
      <c r="P1701" s="2">
        <v>45473</v>
      </c>
      <c r="Q1701" s="1"/>
    </row>
    <row r="1702" spans="1:17" ht="25.5" x14ac:dyDescent="0.2">
      <c r="A1702" s="1">
        <v>2024</v>
      </c>
      <c r="B1702" s="2">
        <v>45383</v>
      </c>
      <c r="C1702" s="2">
        <v>45473</v>
      </c>
      <c r="D1702" s="3" t="s">
        <v>53</v>
      </c>
      <c r="E1702" s="1" t="s">
        <v>105</v>
      </c>
      <c r="F1702" s="3" t="s">
        <v>172</v>
      </c>
      <c r="G1702" s="3" t="s">
        <v>172</v>
      </c>
      <c r="H1702" s="3" t="s">
        <v>461</v>
      </c>
      <c r="I1702" s="3" t="s">
        <v>4005</v>
      </c>
      <c r="J1702" s="1" t="s">
        <v>4006</v>
      </c>
      <c r="K1702" s="1" t="s">
        <v>127</v>
      </c>
      <c r="L1702" s="1" t="s">
        <v>58</v>
      </c>
      <c r="M1702" s="1" t="s">
        <v>61</v>
      </c>
      <c r="N1702" s="10" t="s">
        <v>4007</v>
      </c>
      <c r="O1702" s="1" t="s">
        <v>68</v>
      </c>
      <c r="P1702" s="2">
        <v>45473</v>
      </c>
      <c r="Q1702" s="1"/>
    </row>
    <row r="1703" spans="1:17" ht="25.5" x14ac:dyDescent="0.2">
      <c r="A1703" s="1">
        <v>2024</v>
      </c>
      <c r="B1703" s="2">
        <v>45383</v>
      </c>
      <c r="C1703" s="2">
        <v>45473</v>
      </c>
      <c r="D1703" s="3" t="s">
        <v>53</v>
      </c>
      <c r="E1703" s="1" t="s">
        <v>74</v>
      </c>
      <c r="F1703" s="3" t="s">
        <v>75</v>
      </c>
      <c r="G1703" s="3" t="s">
        <v>75</v>
      </c>
      <c r="H1703" s="3" t="s">
        <v>378</v>
      </c>
      <c r="I1703" s="3" t="s">
        <v>1419</v>
      </c>
      <c r="J1703" s="1" t="s">
        <v>4008</v>
      </c>
      <c r="K1703" s="1" t="s">
        <v>350</v>
      </c>
      <c r="L1703" s="1" t="s">
        <v>59</v>
      </c>
      <c r="M1703" s="1" t="s">
        <v>61</v>
      </c>
      <c r="N1703" s="10" t="s">
        <v>4009</v>
      </c>
      <c r="O1703" s="1" t="s">
        <v>68</v>
      </c>
      <c r="P1703" s="2">
        <v>45473</v>
      </c>
      <c r="Q1703" s="1"/>
    </row>
    <row r="1704" spans="1:17" ht="25.5" x14ac:dyDescent="0.2">
      <c r="A1704" s="1">
        <v>2024</v>
      </c>
      <c r="B1704" s="2">
        <v>45383</v>
      </c>
      <c r="C1704" s="2">
        <v>45473</v>
      </c>
      <c r="D1704" s="3" t="s">
        <v>53</v>
      </c>
      <c r="E1704" s="1" t="s">
        <v>367</v>
      </c>
      <c r="F1704" s="3" t="s">
        <v>457</v>
      </c>
      <c r="G1704" s="3" t="s">
        <v>457</v>
      </c>
      <c r="H1704" s="3" t="s">
        <v>1073</v>
      </c>
      <c r="I1704" s="3" t="s">
        <v>4010</v>
      </c>
      <c r="J1704" s="1" t="s">
        <v>163</v>
      </c>
      <c r="K1704" s="1" t="s">
        <v>812</v>
      </c>
      <c r="L1704" s="1" t="s">
        <v>58</v>
      </c>
      <c r="M1704" s="1" t="s">
        <v>61</v>
      </c>
      <c r="N1704" s="10" t="s">
        <v>4011</v>
      </c>
      <c r="O1704" s="1" t="s">
        <v>68</v>
      </c>
      <c r="P1704" s="2">
        <v>45473</v>
      </c>
      <c r="Q1704" s="1"/>
    </row>
    <row r="1705" spans="1:17" ht="25.5" x14ac:dyDescent="0.2">
      <c r="A1705" s="1">
        <v>2024</v>
      </c>
      <c r="B1705" s="2">
        <v>45383</v>
      </c>
      <c r="C1705" s="2">
        <v>45473</v>
      </c>
      <c r="D1705" s="3" t="s">
        <v>53</v>
      </c>
      <c r="E1705" s="1" t="s">
        <v>265</v>
      </c>
      <c r="F1705" s="3" t="s">
        <v>266</v>
      </c>
      <c r="G1705" s="3" t="s">
        <v>266</v>
      </c>
      <c r="H1705" s="3" t="s">
        <v>132</v>
      </c>
      <c r="I1705" s="3" t="s">
        <v>4012</v>
      </c>
      <c r="J1705" s="1" t="s">
        <v>682</v>
      </c>
      <c r="K1705" s="1" t="s">
        <v>100</v>
      </c>
      <c r="L1705" s="1" t="s">
        <v>59</v>
      </c>
      <c r="M1705" s="1" t="s">
        <v>61</v>
      </c>
      <c r="N1705" s="10" t="s">
        <v>4013</v>
      </c>
      <c r="O1705" s="1" t="s">
        <v>68</v>
      </c>
      <c r="P1705" s="2">
        <v>45473</v>
      </c>
      <c r="Q1705" s="1"/>
    </row>
    <row r="1706" spans="1:17" ht="25.5" x14ac:dyDescent="0.2">
      <c r="A1706" s="1">
        <v>2024</v>
      </c>
      <c r="B1706" s="2">
        <v>45383</v>
      </c>
      <c r="C1706" s="2">
        <v>45473</v>
      </c>
      <c r="D1706" s="3" t="s">
        <v>53</v>
      </c>
      <c r="E1706" s="1" t="s">
        <v>74</v>
      </c>
      <c r="F1706" s="3" t="s">
        <v>75</v>
      </c>
      <c r="G1706" s="3" t="s">
        <v>75</v>
      </c>
      <c r="H1706" s="3" t="s">
        <v>1073</v>
      </c>
      <c r="I1706" s="3" t="s">
        <v>4014</v>
      </c>
      <c r="J1706" s="1" t="s">
        <v>322</v>
      </c>
      <c r="K1706" s="1" t="s">
        <v>4015</v>
      </c>
      <c r="L1706" s="1" t="s">
        <v>59</v>
      </c>
      <c r="M1706" s="1" t="s">
        <v>61</v>
      </c>
      <c r="N1706" s="10" t="s">
        <v>4016</v>
      </c>
      <c r="O1706" s="1" t="s">
        <v>68</v>
      </c>
      <c r="P1706" s="2">
        <v>45473</v>
      </c>
      <c r="Q1706" s="1"/>
    </row>
    <row r="1707" spans="1:17" ht="25.5" x14ac:dyDescent="0.2">
      <c r="A1707" s="1">
        <v>2024</v>
      </c>
      <c r="B1707" s="2">
        <v>45383</v>
      </c>
      <c r="C1707" s="2">
        <v>45473</v>
      </c>
      <c r="D1707" s="3" t="s">
        <v>53</v>
      </c>
      <c r="E1707" s="1" t="s">
        <v>69</v>
      </c>
      <c r="F1707" s="3" t="s">
        <v>613</v>
      </c>
      <c r="G1707" s="3" t="s">
        <v>613</v>
      </c>
      <c r="H1707" s="3" t="s">
        <v>167</v>
      </c>
      <c r="I1707" s="3" t="s">
        <v>1143</v>
      </c>
      <c r="J1707" s="1" t="s">
        <v>646</v>
      </c>
      <c r="K1707" s="1" t="s">
        <v>714</v>
      </c>
      <c r="L1707" s="1" t="s">
        <v>58</v>
      </c>
      <c r="M1707" s="1" t="s">
        <v>61</v>
      </c>
      <c r="N1707" s="10" t="s">
        <v>4017</v>
      </c>
      <c r="O1707" s="1" t="s">
        <v>68</v>
      </c>
      <c r="P1707" s="2">
        <v>45473</v>
      </c>
      <c r="Q1707" s="1"/>
    </row>
    <row r="1708" spans="1:17" ht="25.5" x14ac:dyDescent="0.2">
      <c r="A1708" s="1">
        <v>2024</v>
      </c>
      <c r="B1708" s="2">
        <v>45383</v>
      </c>
      <c r="C1708" s="2">
        <v>45473</v>
      </c>
      <c r="D1708" s="3" t="s">
        <v>53</v>
      </c>
      <c r="E1708" s="1" t="s">
        <v>155</v>
      </c>
      <c r="F1708" s="3" t="s">
        <v>2174</v>
      </c>
      <c r="G1708" s="3" t="s">
        <v>2174</v>
      </c>
      <c r="H1708" s="3" t="s">
        <v>167</v>
      </c>
      <c r="I1708" s="3" t="s">
        <v>3065</v>
      </c>
      <c r="J1708" s="1" t="s">
        <v>1312</v>
      </c>
      <c r="K1708" s="1" t="s">
        <v>2920</v>
      </c>
      <c r="L1708" s="1" t="s">
        <v>58</v>
      </c>
      <c r="M1708" s="1" t="s">
        <v>61</v>
      </c>
      <c r="N1708" s="10" t="s">
        <v>4018</v>
      </c>
      <c r="O1708" s="1" t="s">
        <v>68</v>
      </c>
      <c r="P1708" s="2">
        <v>45473</v>
      </c>
      <c r="Q1708" s="1"/>
    </row>
    <row r="1709" spans="1:17" ht="25.5" x14ac:dyDescent="0.2">
      <c r="A1709" s="1">
        <v>2024</v>
      </c>
      <c r="B1709" s="2">
        <v>45383</v>
      </c>
      <c r="C1709" s="2">
        <v>45473</v>
      </c>
      <c r="D1709" s="3" t="s">
        <v>53</v>
      </c>
      <c r="E1709" s="1" t="s">
        <v>69</v>
      </c>
      <c r="F1709" s="3" t="s">
        <v>271</v>
      </c>
      <c r="G1709" s="3" t="s">
        <v>271</v>
      </c>
      <c r="H1709" s="3" t="s">
        <v>164</v>
      </c>
      <c r="I1709" s="3" t="s">
        <v>499</v>
      </c>
      <c r="J1709" s="1" t="s">
        <v>1801</v>
      </c>
      <c r="K1709" s="1" t="s">
        <v>2063</v>
      </c>
      <c r="L1709" s="1" t="s">
        <v>59</v>
      </c>
      <c r="M1709" s="1" t="s">
        <v>61</v>
      </c>
      <c r="N1709" s="10" t="s">
        <v>4019</v>
      </c>
      <c r="O1709" s="1" t="s">
        <v>68</v>
      </c>
      <c r="P1709" s="2">
        <v>45473</v>
      </c>
      <c r="Q1709" s="1"/>
    </row>
    <row r="1710" spans="1:17" ht="38.25" x14ac:dyDescent="0.2">
      <c r="A1710" s="1">
        <v>2024</v>
      </c>
      <c r="B1710" s="2">
        <v>45383</v>
      </c>
      <c r="C1710" s="2">
        <v>45473</v>
      </c>
      <c r="D1710" s="3" t="s">
        <v>53</v>
      </c>
      <c r="E1710" s="1" t="s">
        <v>155</v>
      </c>
      <c r="F1710" s="3" t="s">
        <v>275</v>
      </c>
      <c r="G1710" s="3" t="s">
        <v>275</v>
      </c>
      <c r="H1710" s="3" t="s">
        <v>747</v>
      </c>
      <c r="I1710" s="3" t="s">
        <v>4020</v>
      </c>
      <c r="J1710" s="1" t="s">
        <v>4021</v>
      </c>
      <c r="K1710" s="1" t="s">
        <v>139</v>
      </c>
      <c r="L1710" s="1" t="s">
        <v>59</v>
      </c>
      <c r="M1710" s="1" t="s">
        <v>61</v>
      </c>
      <c r="N1710" s="10" t="s">
        <v>4022</v>
      </c>
      <c r="O1710" s="1" t="s">
        <v>68</v>
      </c>
      <c r="P1710" s="2">
        <v>45473</v>
      </c>
      <c r="Q1710" s="1"/>
    </row>
    <row r="1711" spans="1:17" ht="25.5" x14ac:dyDescent="0.2">
      <c r="A1711" s="1">
        <v>2024</v>
      </c>
      <c r="B1711" s="2">
        <v>45383</v>
      </c>
      <c r="C1711" s="2">
        <v>45473</v>
      </c>
      <c r="D1711" s="3" t="s">
        <v>53</v>
      </c>
      <c r="E1711" s="1" t="s">
        <v>101</v>
      </c>
      <c r="F1711" s="3" t="s">
        <v>97</v>
      </c>
      <c r="G1711" s="3" t="s">
        <v>97</v>
      </c>
      <c r="H1711" s="3" t="s">
        <v>233</v>
      </c>
      <c r="I1711" s="3" t="s">
        <v>1115</v>
      </c>
      <c r="J1711" s="1" t="s">
        <v>4023</v>
      </c>
      <c r="K1711" s="1" t="s">
        <v>66</v>
      </c>
      <c r="L1711" s="1" t="s">
        <v>59</v>
      </c>
      <c r="M1711" s="1" t="s">
        <v>61</v>
      </c>
      <c r="N1711" s="10" t="s">
        <v>4024</v>
      </c>
      <c r="O1711" s="1" t="s">
        <v>68</v>
      </c>
      <c r="P1711" s="2">
        <v>45473</v>
      </c>
      <c r="Q1711" s="1"/>
    </row>
    <row r="1712" spans="1:17" ht="25.5" x14ac:dyDescent="0.2">
      <c r="A1712" s="1">
        <v>2024</v>
      </c>
      <c r="B1712" s="2">
        <v>45383</v>
      </c>
      <c r="C1712" s="2">
        <v>45473</v>
      </c>
      <c r="D1712" s="3" t="s">
        <v>53</v>
      </c>
      <c r="E1712" s="1" t="s">
        <v>101</v>
      </c>
      <c r="F1712" s="3" t="s">
        <v>131</v>
      </c>
      <c r="G1712" s="3" t="s">
        <v>131</v>
      </c>
      <c r="H1712" s="3" t="s">
        <v>343</v>
      </c>
      <c r="I1712" s="3" t="s">
        <v>4025</v>
      </c>
      <c r="J1712" s="1" t="s">
        <v>175</v>
      </c>
      <c r="K1712" s="1" t="s">
        <v>1381</v>
      </c>
      <c r="L1712" s="1" t="s">
        <v>59</v>
      </c>
      <c r="M1712" s="1" t="s">
        <v>61</v>
      </c>
      <c r="N1712" s="10" t="s">
        <v>4026</v>
      </c>
      <c r="O1712" s="1" t="s">
        <v>68</v>
      </c>
      <c r="P1712" s="2">
        <v>45473</v>
      </c>
      <c r="Q1712" s="1"/>
    </row>
    <row r="1713" spans="1:17" ht="25.5" x14ac:dyDescent="0.2">
      <c r="A1713" s="1">
        <v>2024</v>
      </c>
      <c r="B1713" s="2">
        <v>45383</v>
      </c>
      <c r="C1713" s="2">
        <v>45473</v>
      </c>
      <c r="D1713" s="3" t="s">
        <v>53</v>
      </c>
      <c r="E1713" s="1" t="s">
        <v>276</v>
      </c>
      <c r="F1713" s="3" t="s">
        <v>2049</v>
      </c>
      <c r="G1713" s="3" t="s">
        <v>2049</v>
      </c>
      <c r="H1713" s="3" t="s">
        <v>335</v>
      </c>
      <c r="I1713" s="3" t="s">
        <v>4027</v>
      </c>
      <c r="J1713" s="1" t="s">
        <v>3078</v>
      </c>
      <c r="K1713" s="1" t="s">
        <v>812</v>
      </c>
      <c r="L1713" s="1" t="s">
        <v>58</v>
      </c>
      <c r="M1713" s="1" t="s">
        <v>61</v>
      </c>
      <c r="N1713" s="10" t="s">
        <v>5092</v>
      </c>
      <c r="O1713" s="1" t="s">
        <v>68</v>
      </c>
      <c r="P1713" s="2">
        <v>45473</v>
      </c>
      <c r="Q1713" s="1"/>
    </row>
    <row r="1714" spans="1:17" ht="25.5" x14ac:dyDescent="0.2">
      <c r="A1714" s="1">
        <v>2024</v>
      </c>
      <c r="B1714" s="2">
        <v>45383</v>
      </c>
      <c r="C1714" s="2">
        <v>45473</v>
      </c>
      <c r="D1714" s="3" t="s">
        <v>53</v>
      </c>
      <c r="E1714" s="1" t="s">
        <v>101</v>
      </c>
      <c r="F1714" s="3" t="s">
        <v>131</v>
      </c>
      <c r="G1714" s="3" t="s">
        <v>131</v>
      </c>
      <c r="H1714" s="3" t="s">
        <v>416</v>
      </c>
      <c r="I1714" s="3" t="s">
        <v>4028</v>
      </c>
      <c r="J1714" s="1" t="s">
        <v>616</v>
      </c>
      <c r="K1714" s="1" t="s">
        <v>1874</v>
      </c>
      <c r="L1714" s="1" t="s">
        <v>59</v>
      </c>
      <c r="M1714" s="1" t="s">
        <v>60</v>
      </c>
      <c r="N1714" s="10" t="s">
        <v>4029</v>
      </c>
      <c r="O1714" s="1" t="s">
        <v>68</v>
      </c>
      <c r="P1714" s="2">
        <v>45473</v>
      </c>
      <c r="Q1714" s="1"/>
    </row>
    <row r="1715" spans="1:17" ht="25.5" x14ac:dyDescent="0.2">
      <c r="A1715" s="1">
        <v>2024</v>
      </c>
      <c r="B1715" s="2">
        <v>45383</v>
      </c>
      <c r="C1715" s="2">
        <v>45473</v>
      </c>
      <c r="D1715" s="3" t="s">
        <v>53</v>
      </c>
      <c r="E1715" s="1" t="s">
        <v>367</v>
      </c>
      <c r="F1715" s="3" t="s">
        <v>102</v>
      </c>
      <c r="G1715" s="3" t="s">
        <v>102</v>
      </c>
      <c r="H1715" s="3" t="s">
        <v>383</v>
      </c>
      <c r="I1715" s="3" t="s">
        <v>4030</v>
      </c>
      <c r="J1715" s="1" t="s">
        <v>134</v>
      </c>
      <c r="K1715" s="1" t="s">
        <v>4031</v>
      </c>
      <c r="L1715" s="1" t="s">
        <v>58</v>
      </c>
      <c r="M1715" s="1" t="s">
        <v>61</v>
      </c>
      <c r="N1715" s="10" t="s">
        <v>4032</v>
      </c>
      <c r="O1715" s="1" t="s">
        <v>68</v>
      </c>
      <c r="P1715" s="2">
        <v>45473</v>
      </c>
      <c r="Q1715" s="1"/>
    </row>
    <row r="1716" spans="1:17" ht="25.5" x14ac:dyDescent="0.2">
      <c r="A1716" s="1">
        <v>2024</v>
      </c>
      <c r="B1716" s="2">
        <v>45383</v>
      </c>
      <c r="C1716" s="2">
        <v>45473</v>
      </c>
      <c r="D1716" s="3" t="s">
        <v>53</v>
      </c>
      <c r="E1716" s="1" t="s">
        <v>74</v>
      </c>
      <c r="F1716" s="3" t="s">
        <v>75</v>
      </c>
      <c r="G1716" s="3" t="s">
        <v>75</v>
      </c>
      <c r="H1716" s="3" t="s">
        <v>260</v>
      </c>
      <c r="I1716" s="3" t="s">
        <v>3093</v>
      </c>
      <c r="J1716" s="1" t="s">
        <v>418</v>
      </c>
      <c r="K1716" s="1" t="s">
        <v>4033</v>
      </c>
      <c r="L1716" s="1" t="s">
        <v>59</v>
      </c>
      <c r="M1716" s="1" t="s">
        <v>61</v>
      </c>
      <c r="N1716" s="10" t="s">
        <v>4034</v>
      </c>
      <c r="O1716" s="1" t="s">
        <v>68</v>
      </c>
      <c r="P1716" s="2">
        <v>45473</v>
      </c>
      <c r="Q1716" s="1"/>
    </row>
    <row r="1717" spans="1:17" ht="25.5" x14ac:dyDescent="0.2">
      <c r="A1717" s="1">
        <v>2024</v>
      </c>
      <c r="B1717" s="2">
        <v>45383</v>
      </c>
      <c r="C1717" s="2">
        <v>45473</v>
      </c>
      <c r="D1717" s="3" t="s">
        <v>53</v>
      </c>
      <c r="E1717" s="1" t="s">
        <v>155</v>
      </c>
      <c r="F1717" s="3" t="s">
        <v>156</v>
      </c>
      <c r="G1717" s="3" t="s">
        <v>156</v>
      </c>
      <c r="H1717" s="3" t="s">
        <v>363</v>
      </c>
      <c r="I1717" s="3" t="s">
        <v>4035</v>
      </c>
      <c r="J1717" s="1" t="s">
        <v>2440</v>
      </c>
      <c r="K1717" s="1" t="s">
        <v>2083</v>
      </c>
      <c r="L1717" s="1" t="s">
        <v>58</v>
      </c>
      <c r="M1717" s="1" t="s">
        <v>61</v>
      </c>
      <c r="N1717" s="10" t="s">
        <v>4036</v>
      </c>
      <c r="O1717" s="1" t="s">
        <v>68</v>
      </c>
      <c r="P1717" s="2">
        <v>45473</v>
      </c>
      <c r="Q1717" s="1"/>
    </row>
    <row r="1718" spans="1:17" ht="25.5" x14ac:dyDescent="0.2">
      <c r="A1718" s="1">
        <v>2024</v>
      </c>
      <c r="B1718" s="2">
        <v>45383</v>
      </c>
      <c r="C1718" s="2">
        <v>45473</v>
      </c>
      <c r="D1718" s="3" t="s">
        <v>53</v>
      </c>
      <c r="E1718" s="1" t="s">
        <v>74</v>
      </c>
      <c r="F1718" s="3" t="s">
        <v>75</v>
      </c>
      <c r="G1718" s="3" t="s">
        <v>75</v>
      </c>
      <c r="H1718" s="3" t="s">
        <v>164</v>
      </c>
      <c r="I1718" s="3" t="s">
        <v>4037</v>
      </c>
      <c r="J1718" s="1" t="s">
        <v>298</v>
      </c>
      <c r="K1718" s="1" t="s">
        <v>151</v>
      </c>
      <c r="L1718" s="1" t="s">
        <v>59</v>
      </c>
      <c r="M1718" s="1" t="s">
        <v>61</v>
      </c>
      <c r="N1718" s="10" t="s">
        <v>4038</v>
      </c>
      <c r="O1718" s="1" t="s">
        <v>68</v>
      </c>
      <c r="P1718" s="2">
        <v>45473</v>
      </c>
      <c r="Q1718" s="1"/>
    </row>
    <row r="1719" spans="1:17" ht="25.5" x14ac:dyDescent="0.2">
      <c r="A1719" s="1">
        <v>2024</v>
      </c>
      <c r="B1719" s="2">
        <v>45383</v>
      </c>
      <c r="C1719" s="2">
        <v>45473</v>
      </c>
      <c r="D1719" s="3" t="s">
        <v>53</v>
      </c>
      <c r="E1719" s="1" t="s">
        <v>74</v>
      </c>
      <c r="F1719" s="3" t="s">
        <v>75</v>
      </c>
      <c r="G1719" s="3" t="s">
        <v>75</v>
      </c>
      <c r="H1719" s="3" t="s">
        <v>129</v>
      </c>
      <c r="I1719" s="3" t="s">
        <v>4039</v>
      </c>
      <c r="J1719" s="1" t="s">
        <v>201</v>
      </c>
      <c r="K1719" s="1" t="s">
        <v>698</v>
      </c>
      <c r="L1719" s="1" t="s">
        <v>59</v>
      </c>
      <c r="M1719" s="1" t="s">
        <v>61</v>
      </c>
      <c r="N1719" s="10" t="s">
        <v>4040</v>
      </c>
      <c r="O1719" s="1" t="s">
        <v>68</v>
      </c>
      <c r="P1719" s="2">
        <v>45473</v>
      </c>
      <c r="Q1719" s="1"/>
    </row>
    <row r="1720" spans="1:17" ht="38.25" x14ac:dyDescent="0.2">
      <c r="A1720" s="1">
        <v>2024</v>
      </c>
      <c r="B1720" s="2">
        <v>45383</v>
      </c>
      <c r="C1720" s="2">
        <v>45473</v>
      </c>
      <c r="D1720" s="3" t="s">
        <v>53</v>
      </c>
      <c r="E1720" s="1" t="s">
        <v>69</v>
      </c>
      <c r="F1720" s="3" t="s">
        <v>613</v>
      </c>
      <c r="G1720" s="3" t="s">
        <v>613</v>
      </c>
      <c r="H1720" s="3" t="s">
        <v>747</v>
      </c>
      <c r="I1720" s="3" t="s">
        <v>4041</v>
      </c>
      <c r="J1720" s="1" t="s">
        <v>162</v>
      </c>
      <c r="K1720" s="1" t="s">
        <v>1199</v>
      </c>
      <c r="L1720" s="1" t="s">
        <v>58</v>
      </c>
      <c r="M1720" s="1" t="s">
        <v>61</v>
      </c>
      <c r="N1720" s="10" t="s">
        <v>4042</v>
      </c>
      <c r="O1720" s="1" t="s">
        <v>68</v>
      </c>
      <c r="P1720" s="2">
        <v>45473</v>
      </c>
      <c r="Q1720" s="1"/>
    </row>
    <row r="1721" spans="1:17" ht="25.5" x14ac:dyDescent="0.2">
      <c r="A1721" s="1">
        <v>2024</v>
      </c>
      <c r="B1721" s="2">
        <v>45383</v>
      </c>
      <c r="C1721" s="2">
        <v>45473</v>
      </c>
      <c r="D1721" s="3" t="s">
        <v>53</v>
      </c>
      <c r="E1721" s="1" t="s">
        <v>63</v>
      </c>
      <c r="F1721" s="3" t="s">
        <v>140</v>
      </c>
      <c r="G1721" s="3" t="s">
        <v>140</v>
      </c>
      <c r="H1721" s="3" t="s">
        <v>461</v>
      </c>
      <c r="I1721" s="3" t="s">
        <v>4043</v>
      </c>
      <c r="J1721" s="1" t="s">
        <v>2170</v>
      </c>
      <c r="K1721" s="1" t="s">
        <v>4044</v>
      </c>
      <c r="L1721" s="1" t="s">
        <v>59</v>
      </c>
      <c r="M1721" s="1" t="s">
        <v>61</v>
      </c>
      <c r="N1721" s="10" t="s">
        <v>5394</v>
      </c>
      <c r="O1721" s="1" t="s">
        <v>68</v>
      </c>
      <c r="P1721" s="2">
        <v>45473</v>
      </c>
      <c r="Q1721" s="1"/>
    </row>
    <row r="1722" spans="1:17" ht="25.5" x14ac:dyDescent="0.2">
      <c r="A1722" s="1">
        <v>2024</v>
      </c>
      <c r="B1722" s="2">
        <v>45383</v>
      </c>
      <c r="C1722" s="2">
        <v>45473</v>
      </c>
      <c r="D1722" s="3" t="s">
        <v>53</v>
      </c>
      <c r="E1722" s="1" t="s">
        <v>74</v>
      </c>
      <c r="F1722" s="3" t="s">
        <v>352</v>
      </c>
      <c r="G1722" s="3" t="s">
        <v>352</v>
      </c>
      <c r="H1722" s="3" t="s">
        <v>343</v>
      </c>
      <c r="I1722" s="3" t="s">
        <v>4045</v>
      </c>
      <c r="J1722" s="1" t="s">
        <v>3230</v>
      </c>
      <c r="K1722" s="1" t="s">
        <v>4046</v>
      </c>
      <c r="L1722" s="1" t="s">
        <v>58</v>
      </c>
      <c r="M1722" s="1" t="s">
        <v>61</v>
      </c>
      <c r="N1722" s="10" t="s">
        <v>4047</v>
      </c>
      <c r="O1722" s="1" t="s">
        <v>68</v>
      </c>
      <c r="P1722" s="2">
        <v>45473</v>
      </c>
      <c r="Q1722" s="1"/>
    </row>
    <row r="1723" spans="1:17" ht="25.5" x14ac:dyDescent="0.2">
      <c r="A1723" s="1">
        <v>2024</v>
      </c>
      <c r="B1723" s="2">
        <v>45383</v>
      </c>
      <c r="C1723" s="2">
        <v>45473</v>
      </c>
      <c r="D1723" s="3" t="s">
        <v>53</v>
      </c>
      <c r="E1723" s="1" t="s">
        <v>74</v>
      </c>
      <c r="F1723" s="3" t="s">
        <v>352</v>
      </c>
      <c r="G1723" s="3" t="s">
        <v>352</v>
      </c>
      <c r="H1723" s="3" t="s">
        <v>132</v>
      </c>
      <c r="I1723" s="3" t="s">
        <v>4048</v>
      </c>
      <c r="J1723" s="1" t="s">
        <v>1336</v>
      </c>
      <c r="K1723" s="1" t="s">
        <v>598</v>
      </c>
      <c r="L1723" s="1" t="s">
        <v>58</v>
      </c>
      <c r="M1723" s="1" t="s">
        <v>61</v>
      </c>
      <c r="N1723" s="10" t="s">
        <v>5395</v>
      </c>
      <c r="O1723" s="1" t="s">
        <v>68</v>
      </c>
      <c r="P1723" s="2">
        <v>45473</v>
      </c>
      <c r="Q1723" s="1"/>
    </row>
    <row r="1724" spans="1:17" ht="38.25" x14ac:dyDescent="0.2">
      <c r="A1724" s="1">
        <v>2024</v>
      </c>
      <c r="B1724" s="2">
        <v>45383</v>
      </c>
      <c r="C1724" s="2">
        <v>45473</v>
      </c>
      <c r="D1724" s="3" t="s">
        <v>53</v>
      </c>
      <c r="E1724" s="1" t="s">
        <v>276</v>
      </c>
      <c r="F1724" s="3" t="s">
        <v>2049</v>
      </c>
      <c r="G1724" s="3" t="s">
        <v>2049</v>
      </c>
      <c r="H1724" s="3" t="s">
        <v>624</v>
      </c>
      <c r="I1724" s="3" t="s">
        <v>4049</v>
      </c>
      <c r="J1724" s="1" t="s">
        <v>186</v>
      </c>
      <c r="K1724" s="1" t="s">
        <v>1156</v>
      </c>
      <c r="L1724" s="1" t="s">
        <v>58</v>
      </c>
      <c r="M1724" s="1" t="s">
        <v>61</v>
      </c>
      <c r="N1724" s="10" t="s">
        <v>5093</v>
      </c>
      <c r="O1724" s="1" t="s">
        <v>68</v>
      </c>
      <c r="P1724" s="2">
        <v>45473</v>
      </c>
      <c r="Q1724" s="1"/>
    </row>
    <row r="1725" spans="1:17" ht="25.5" x14ac:dyDescent="0.2">
      <c r="A1725" s="1">
        <v>2024</v>
      </c>
      <c r="B1725" s="2">
        <v>45383</v>
      </c>
      <c r="C1725" s="2">
        <v>45473</v>
      </c>
      <c r="D1725" s="3" t="s">
        <v>53</v>
      </c>
      <c r="E1725" s="1" t="s">
        <v>74</v>
      </c>
      <c r="F1725" s="3" t="s">
        <v>4050</v>
      </c>
      <c r="G1725" s="3" t="s">
        <v>4050</v>
      </c>
      <c r="H1725" s="3" t="s">
        <v>185</v>
      </c>
      <c r="I1725" s="3" t="s">
        <v>4051</v>
      </c>
      <c r="J1725" s="1" t="s">
        <v>4052</v>
      </c>
      <c r="K1725" s="1" t="s">
        <v>1198</v>
      </c>
      <c r="L1725" s="1" t="s">
        <v>58</v>
      </c>
      <c r="M1725" s="1" t="s">
        <v>61</v>
      </c>
      <c r="N1725" s="10" t="s">
        <v>4053</v>
      </c>
      <c r="O1725" s="1" t="s">
        <v>68</v>
      </c>
      <c r="P1725" s="2">
        <v>45473</v>
      </c>
      <c r="Q1725" s="1"/>
    </row>
    <row r="1726" spans="1:17" ht="25.5" x14ac:dyDescent="0.2">
      <c r="A1726" s="1">
        <v>2024</v>
      </c>
      <c r="B1726" s="2">
        <v>45383</v>
      </c>
      <c r="C1726" s="2">
        <v>45473</v>
      </c>
      <c r="D1726" s="3" t="s">
        <v>53</v>
      </c>
      <c r="E1726" s="1" t="s">
        <v>74</v>
      </c>
      <c r="F1726" s="3" t="s">
        <v>75</v>
      </c>
      <c r="G1726" s="3" t="s">
        <v>75</v>
      </c>
      <c r="H1726" s="3" t="s">
        <v>185</v>
      </c>
      <c r="I1726" s="3" t="s">
        <v>885</v>
      </c>
      <c r="J1726" s="1" t="s">
        <v>1929</v>
      </c>
      <c r="K1726" s="1" t="s">
        <v>160</v>
      </c>
      <c r="L1726" s="1" t="s">
        <v>59</v>
      </c>
      <c r="M1726" s="1" t="s">
        <v>61</v>
      </c>
      <c r="N1726" s="10" t="s">
        <v>4054</v>
      </c>
      <c r="O1726" s="1" t="s">
        <v>68</v>
      </c>
      <c r="P1726" s="2">
        <v>45473</v>
      </c>
      <c r="Q1726" s="1"/>
    </row>
    <row r="1727" spans="1:17" ht="25.5" x14ac:dyDescent="0.2">
      <c r="A1727" s="1">
        <v>2024</v>
      </c>
      <c r="B1727" s="2">
        <v>45383</v>
      </c>
      <c r="C1727" s="2">
        <v>45473</v>
      </c>
      <c r="D1727" s="3" t="s">
        <v>53</v>
      </c>
      <c r="E1727" s="1" t="s">
        <v>69</v>
      </c>
      <c r="F1727" s="3" t="s">
        <v>271</v>
      </c>
      <c r="G1727" s="3" t="s">
        <v>271</v>
      </c>
      <c r="H1727" s="3" t="s">
        <v>280</v>
      </c>
      <c r="I1727" s="3" t="s">
        <v>4055</v>
      </c>
      <c r="J1727" s="1" t="s">
        <v>4056</v>
      </c>
      <c r="K1727" s="1" t="s">
        <v>2567</v>
      </c>
      <c r="L1727" s="1" t="s">
        <v>59</v>
      </c>
      <c r="M1727" s="1" t="s">
        <v>61</v>
      </c>
      <c r="N1727" s="10" t="s">
        <v>5396</v>
      </c>
      <c r="O1727" s="1" t="s">
        <v>68</v>
      </c>
      <c r="P1727" s="2">
        <v>45473</v>
      </c>
      <c r="Q1727" s="1"/>
    </row>
    <row r="1728" spans="1:17" ht="38.25" x14ac:dyDescent="0.2">
      <c r="A1728" s="1">
        <v>2024</v>
      </c>
      <c r="B1728" s="2">
        <v>45383</v>
      </c>
      <c r="C1728" s="2">
        <v>45473</v>
      </c>
      <c r="D1728" s="3" t="s">
        <v>53</v>
      </c>
      <c r="E1728" s="1" t="s">
        <v>642</v>
      </c>
      <c r="F1728" s="3" t="s">
        <v>643</v>
      </c>
      <c r="G1728" s="3" t="s">
        <v>643</v>
      </c>
      <c r="H1728" s="3" t="s">
        <v>624</v>
      </c>
      <c r="I1728" s="3" t="s">
        <v>3299</v>
      </c>
      <c r="J1728" s="1" t="s">
        <v>84</v>
      </c>
      <c r="K1728" s="1" t="s">
        <v>179</v>
      </c>
      <c r="L1728" s="1" t="s">
        <v>59</v>
      </c>
      <c r="M1728" s="1" t="s">
        <v>61</v>
      </c>
      <c r="N1728" s="10" t="s">
        <v>4057</v>
      </c>
      <c r="O1728" s="1" t="s">
        <v>68</v>
      </c>
      <c r="P1728" s="2">
        <v>45473</v>
      </c>
      <c r="Q1728" s="1"/>
    </row>
    <row r="1729" spans="1:17" ht="38.25" x14ac:dyDescent="0.2">
      <c r="A1729" s="1">
        <v>2024</v>
      </c>
      <c r="B1729" s="2">
        <v>45383</v>
      </c>
      <c r="C1729" s="2">
        <v>45473</v>
      </c>
      <c r="D1729" s="3" t="s">
        <v>53</v>
      </c>
      <c r="E1729" s="1" t="s">
        <v>1549</v>
      </c>
      <c r="F1729" s="3" t="s">
        <v>1550</v>
      </c>
      <c r="G1729" s="3" t="s">
        <v>1550</v>
      </c>
      <c r="H1729" s="3" t="s">
        <v>747</v>
      </c>
      <c r="I1729" s="3" t="s">
        <v>215</v>
      </c>
      <c r="J1729" s="1" t="s">
        <v>85</v>
      </c>
      <c r="K1729" s="1" t="s">
        <v>865</v>
      </c>
      <c r="L1729" s="1" t="s">
        <v>59</v>
      </c>
      <c r="M1729" s="1" t="s">
        <v>61</v>
      </c>
      <c r="N1729" s="10" t="s">
        <v>4058</v>
      </c>
      <c r="O1729" s="1" t="s">
        <v>68</v>
      </c>
      <c r="P1729" s="2">
        <v>45473</v>
      </c>
      <c r="Q1729" s="1"/>
    </row>
    <row r="1730" spans="1:17" ht="25.5" x14ac:dyDescent="0.2">
      <c r="A1730" s="1">
        <v>2024</v>
      </c>
      <c r="B1730" s="2">
        <v>45383</v>
      </c>
      <c r="C1730" s="2">
        <v>45473</v>
      </c>
      <c r="D1730" s="3" t="s">
        <v>53</v>
      </c>
      <c r="E1730" s="1" t="s">
        <v>1588</v>
      </c>
      <c r="F1730" s="3" t="s">
        <v>658</v>
      </c>
      <c r="G1730" s="3" t="s">
        <v>658</v>
      </c>
      <c r="H1730" s="3" t="s">
        <v>132</v>
      </c>
      <c r="I1730" s="3" t="s">
        <v>4059</v>
      </c>
      <c r="J1730" s="1" t="s">
        <v>517</v>
      </c>
      <c r="K1730" s="1" t="s">
        <v>316</v>
      </c>
      <c r="L1730" s="1" t="s">
        <v>58</v>
      </c>
      <c r="M1730" s="1" t="s">
        <v>61</v>
      </c>
      <c r="N1730" s="10" t="s">
        <v>4060</v>
      </c>
      <c r="O1730" s="1" t="s">
        <v>68</v>
      </c>
      <c r="P1730" s="2">
        <v>45473</v>
      </c>
      <c r="Q1730" s="1"/>
    </row>
    <row r="1731" spans="1:17" ht="25.5" x14ac:dyDescent="0.2">
      <c r="A1731" s="1">
        <v>2024</v>
      </c>
      <c r="B1731" s="2">
        <v>45383</v>
      </c>
      <c r="C1731" s="2">
        <v>45473</v>
      </c>
      <c r="D1731" s="3" t="s">
        <v>53</v>
      </c>
      <c r="E1731" s="1" t="s">
        <v>152</v>
      </c>
      <c r="F1731" s="3" t="s">
        <v>97</v>
      </c>
      <c r="G1731" s="3" t="s">
        <v>97</v>
      </c>
      <c r="H1731" s="3" t="s">
        <v>80</v>
      </c>
      <c r="I1731" s="3" t="s">
        <v>4061</v>
      </c>
      <c r="J1731" s="1" t="s">
        <v>1381</v>
      </c>
      <c r="K1731" s="1" t="s">
        <v>1537</v>
      </c>
      <c r="L1731" s="1" t="s">
        <v>59</v>
      </c>
      <c r="M1731" s="1" t="s">
        <v>61</v>
      </c>
      <c r="N1731" s="10" t="s">
        <v>4062</v>
      </c>
      <c r="O1731" s="1" t="s">
        <v>68</v>
      </c>
      <c r="P1731" s="2">
        <v>45473</v>
      </c>
      <c r="Q1731" s="1"/>
    </row>
    <row r="1732" spans="1:17" ht="25.5" x14ac:dyDescent="0.2">
      <c r="A1732" s="1">
        <v>2024</v>
      </c>
      <c r="B1732" s="2">
        <v>45383</v>
      </c>
      <c r="C1732" s="2">
        <v>45473</v>
      </c>
      <c r="D1732" s="3" t="s">
        <v>53</v>
      </c>
      <c r="E1732" s="1" t="s">
        <v>265</v>
      </c>
      <c r="F1732" s="3" t="s">
        <v>266</v>
      </c>
      <c r="G1732" s="3" t="s">
        <v>266</v>
      </c>
      <c r="H1732" s="3" t="s">
        <v>363</v>
      </c>
      <c r="I1732" s="3" t="s">
        <v>4063</v>
      </c>
      <c r="J1732" s="1" t="s">
        <v>4064</v>
      </c>
      <c r="K1732" s="1" t="s">
        <v>669</v>
      </c>
      <c r="L1732" s="1" t="s">
        <v>59</v>
      </c>
      <c r="M1732" s="1" t="s">
        <v>61</v>
      </c>
      <c r="N1732" s="10" t="s">
        <v>5094</v>
      </c>
      <c r="O1732" s="1" t="s">
        <v>68</v>
      </c>
      <c r="P1732" s="2">
        <v>45473</v>
      </c>
      <c r="Q1732" s="1"/>
    </row>
    <row r="1733" spans="1:17" ht="25.5" x14ac:dyDescent="0.2">
      <c r="A1733" s="1">
        <v>2024</v>
      </c>
      <c r="B1733" s="2">
        <v>45383</v>
      </c>
      <c r="C1733" s="2">
        <v>45473</v>
      </c>
      <c r="D1733" s="3" t="s">
        <v>53</v>
      </c>
      <c r="E1733" s="1" t="s">
        <v>657</v>
      </c>
      <c r="F1733" s="3" t="s">
        <v>1163</v>
      </c>
      <c r="G1733" s="3" t="s">
        <v>1163</v>
      </c>
      <c r="H1733" s="3" t="s">
        <v>761</v>
      </c>
      <c r="I1733" s="3" t="s">
        <v>4065</v>
      </c>
      <c r="J1733" s="1" t="s">
        <v>865</v>
      </c>
      <c r="K1733" s="1" t="s">
        <v>252</v>
      </c>
      <c r="L1733" s="1" t="s">
        <v>59</v>
      </c>
      <c r="M1733" s="1" t="s">
        <v>61</v>
      </c>
      <c r="N1733" s="10" t="s">
        <v>4066</v>
      </c>
      <c r="O1733" s="1" t="s">
        <v>68</v>
      </c>
      <c r="P1733" s="2">
        <v>45473</v>
      </c>
      <c r="Q1733" s="1"/>
    </row>
    <row r="1734" spans="1:17" ht="25.5" x14ac:dyDescent="0.2">
      <c r="A1734" s="1">
        <v>2024</v>
      </c>
      <c r="B1734" s="2">
        <v>45383</v>
      </c>
      <c r="C1734" s="2">
        <v>45473</v>
      </c>
      <c r="D1734" s="3" t="s">
        <v>53</v>
      </c>
      <c r="E1734" s="1" t="s">
        <v>265</v>
      </c>
      <c r="F1734" s="3" t="s">
        <v>279</v>
      </c>
      <c r="G1734" s="3" t="s">
        <v>279</v>
      </c>
      <c r="H1734" s="3" t="s">
        <v>810</v>
      </c>
      <c r="I1734" s="3" t="s">
        <v>4067</v>
      </c>
      <c r="J1734" s="1" t="s">
        <v>2016</v>
      </c>
      <c r="K1734" s="1" t="s">
        <v>485</v>
      </c>
      <c r="L1734" s="1" t="s">
        <v>58</v>
      </c>
      <c r="M1734" s="1" t="s">
        <v>61</v>
      </c>
      <c r="N1734" s="10" t="s">
        <v>5397</v>
      </c>
      <c r="O1734" s="1" t="s">
        <v>68</v>
      </c>
      <c r="P1734" s="2">
        <v>45473</v>
      </c>
      <c r="Q1734" s="1"/>
    </row>
    <row r="1735" spans="1:17" ht="25.5" x14ac:dyDescent="0.2">
      <c r="A1735" s="1">
        <v>2024</v>
      </c>
      <c r="B1735" s="2">
        <v>45383</v>
      </c>
      <c r="C1735" s="2">
        <v>45473</v>
      </c>
      <c r="D1735" s="3" t="s">
        <v>53</v>
      </c>
      <c r="E1735" s="1" t="s">
        <v>1588</v>
      </c>
      <c r="F1735" s="3" t="s">
        <v>1163</v>
      </c>
      <c r="G1735" s="3" t="s">
        <v>1163</v>
      </c>
      <c r="H1735" s="3" t="s">
        <v>132</v>
      </c>
      <c r="I1735" s="3" t="s">
        <v>4068</v>
      </c>
      <c r="J1735" s="1" t="s">
        <v>201</v>
      </c>
      <c r="K1735" s="1" t="s">
        <v>691</v>
      </c>
      <c r="L1735" s="1" t="s">
        <v>59</v>
      </c>
      <c r="M1735" s="1" t="s">
        <v>61</v>
      </c>
      <c r="N1735" s="10" t="s">
        <v>4069</v>
      </c>
      <c r="O1735" s="1" t="s">
        <v>68</v>
      </c>
      <c r="P1735" s="2">
        <v>45473</v>
      </c>
      <c r="Q1735" s="1"/>
    </row>
    <row r="1736" spans="1:17" ht="25.5" x14ac:dyDescent="0.2">
      <c r="A1736" s="1">
        <v>2024</v>
      </c>
      <c r="B1736" s="2">
        <v>45383</v>
      </c>
      <c r="C1736" s="2">
        <v>45473</v>
      </c>
      <c r="D1736" s="3" t="s">
        <v>53</v>
      </c>
      <c r="E1736" s="1" t="s">
        <v>642</v>
      </c>
      <c r="F1736" s="3" t="s">
        <v>1726</v>
      </c>
      <c r="G1736" s="3" t="s">
        <v>1726</v>
      </c>
      <c r="H1736" s="3" t="s">
        <v>243</v>
      </c>
      <c r="I1736" s="3" t="s">
        <v>4070</v>
      </c>
      <c r="J1736" s="1" t="s">
        <v>228</v>
      </c>
      <c r="K1736" s="1" t="s">
        <v>4071</v>
      </c>
      <c r="L1736" s="1" t="s">
        <v>59</v>
      </c>
      <c r="M1736" s="1" t="s">
        <v>61</v>
      </c>
      <c r="N1736" s="10" t="s">
        <v>4072</v>
      </c>
      <c r="O1736" s="1" t="s">
        <v>68</v>
      </c>
      <c r="P1736" s="2">
        <v>45473</v>
      </c>
      <c r="Q1736" s="1"/>
    </row>
    <row r="1737" spans="1:17" ht="25.5" x14ac:dyDescent="0.2">
      <c r="A1737" s="1">
        <v>2024</v>
      </c>
      <c r="B1737" s="2">
        <v>45383</v>
      </c>
      <c r="C1737" s="2">
        <v>45473</v>
      </c>
      <c r="D1737" s="3" t="s">
        <v>53</v>
      </c>
      <c r="E1737" s="1" t="s">
        <v>86</v>
      </c>
      <c r="F1737" s="3" t="s">
        <v>1106</v>
      </c>
      <c r="G1737" s="3" t="s">
        <v>1106</v>
      </c>
      <c r="H1737" s="3" t="s">
        <v>575</v>
      </c>
      <c r="I1737" s="3" t="s">
        <v>4073</v>
      </c>
      <c r="J1737" s="1" t="s">
        <v>4074</v>
      </c>
      <c r="K1737" s="1" t="s">
        <v>201</v>
      </c>
      <c r="L1737" s="1" t="s">
        <v>58</v>
      </c>
      <c r="M1737" s="1" t="s">
        <v>61</v>
      </c>
      <c r="N1737" s="10" t="s">
        <v>4075</v>
      </c>
      <c r="O1737" s="1" t="s">
        <v>68</v>
      </c>
      <c r="P1737" s="2">
        <v>45473</v>
      </c>
      <c r="Q1737" s="1"/>
    </row>
    <row r="1738" spans="1:17" ht="25.5" x14ac:dyDescent="0.2">
      <c r="A1738" s="1">
        <v>2024</v>
      </c>
      <c r="B1738" s="2">
        <v>45383</v>
      </c>
      <c r="C1738" s="2">
        <v>45473</v>
      </c>
      <c r="D1738" s="3" t="s">
        <v>53</v>
      </c>
      <c r="E1738" s="1" t="s">
        <v>74</v>
      </c>
      <c r="F1738" s="3" t="s">
        <v>75</v>
      </c>
      <c r="G1738" s="3" t="s">
        <v>75</v>
      </c>
      <c r="H1738" s="3" t="s">
        <v>304</v>
      </c>
      <c r="I1738" s="3" t="s">
        <v>4076</v>
      </c>
      <c r="J1738" s="1" t="s">
        <v>116</v>
      </c>
      <c r="K1738" s="1" t="s">
        <v>1198</v>
      </c>
      <c r="L1738" s="1" t="s">
        <v>59</v>
      </c>
      <c r="M1738" s="1" t="s">
        <v>61</v>
      </c>
      <c r="N1738" s="10" t="s">
        <v>4077</v>
      </c>
      <c r="O1738" s="1" t="s">
        <v>68</v>
      </c>
      <c r="P1738" s="2">
        <v>45473</v>
      </c>
      <c r="Q1738" s="1"/>
    </row>
    <row r="1739" spans="1:17" ht="25.5" x14ac:dyDescent="0.2">
      <c r="A1739" s="1">
        <v>2024</v>
      </c>
      <c r="B1739" s="2">
        <v>45383</v>
      </c>
      <c r="C1739" s="2">
        <v>45473</v>
      </c>
      <c r="D1739" s="3" t="s">
        <v>53</v>
      </c>
      <c r="E1739" s="1" t="s">
        <v>105</v>
      </c>
      <c r="F1739" s="3" t="s">
        <v>1374</v>
      </c>
      <c r="G1739" s="3" t="s">
        <v>1374</v>
      </c>
      <c r="H1739" s="3" t="s">
        <v>466</v>
      </c>
      <c r="I1739" s="3" t="s">
        <v>4078</v>
      </c>
      <c r="J1739" s="1" t="s">
        <v>934</v>
      </c>
      <c r="K1739" s="1" t="s">
        <v>162</v>
      </c>
      <c r="L1739" s="1" t="s">
        <v>58</v>
      </c>
      <c r="M1739" s="1" t="s">
        <v>61</v>
      </c>
      <c r="N1739" s="10" t="s">
        <v>4079</v>
      </c>
      <c r="O1739" s="1" t="s">
        <v>68</v>
      </c>
      <c r="P1739" s="2">
        <v>45473</v>
      </c>
      <c r="Q1739" s="1"/>
    </row>
    <row r="1740" spans="1:17" ht="25.5" x14ac:dyDescent="0.2">
      <c r="A1740" s="1">
        <v>2024</v>
      </c>
      <c r="B1740" s="2">
        <v>45383</v>
      </c>
      <c r="C1740" s="2">
        <v>45473</v>
      </c>
      <c r="D1740" s="3" t="s">
        <v>53</v>
      </c>
      <c r="E1740" s="1" t="s">
        <v>63</v>
      </c>
      <c r="F1740" s="3" t="s">
        <v>148</v>
      </c>
      <c r="G1740" s="3" t="s">
        <v>148</v>
      </c>
      <c r="H1740" s="3" t="s">
        <v>223</v>
      </c>
      <c r="I1740" s="3" t="s">
        <v>4080</v>
      </c>
      <c r="J1740" s="1" t="s">
        <v>306</v>
      </c>
      <c r="K1740" s="1" t="s">
        <v>274</v>
      </c>
      <c r="L1740" s="1" t="s">
        <v>58</v>
      </c>
      <c r="M1740" s="1" t="s">
        <v>61</v>
      </c>
      <c r="N1740" s="10" t="s">
        <v>4081</v>
      </c>
      <c r="O1740" s="1" t="s">
        <v>68</v>
      </c>
      <c r="P1740" s="2">
        <v>45473</v>
      </c>
      <c r="Q1740" s="1"/>
    </row>
    <row r="1741" spans="1:17" ht="25.5" x14ac:dyDescent="0.2">
      <c r="A1741" s="1">
        <v>2024</v>
      </c>
      <c r="B1741" s="2">
        <v>45383</v>
      </c>
      <c r="C1741" s="2">
        <v>45473</v>
      </c>
      <c r="D1741" s="3" t="s">
        <v>53</v>
      </c>
      <c r="E1741" s="1" t="s">
        <v>69</v>
      </c>
      <c r="F1741" s="3" t="s">
        <v>271</v>
      </c>
      <c r="G1741" s="3" t="s">
        <v>271</v>
      </c>
      <c r="H1741" s="3" t="s">
        <v>65</v>
      </c>
      <c r="I1741" s="3" t="s">
        <v>1873</v>
      </c>
      <c r="J1741" s="1" t="s">
        <v>520</v>
      </c>
      <c r="K1741" s="1" t="s">
        <v>115</v>
      </c>
      <c r="L1741" s="1" t="s">
        <v>59</v>
      </c>
      <c r="M1741" s="1" t="s">
        <v>61</v>
      </c>
      <c r="N1741" s="10" t="s">
        <v>4082</v>
      </c>
      <c r="O1741" s="1" t="s">
        <v>68</v>
      </c>
      <c r="P1741" s="2">
        <v>45473</v>
      </c>
      <c r="Q1741" s="1"/>
    </row>
    <row r="1742" spans="1:17" ht="25.5" x14ac:dyDescent="0.2">
      <c r="A1742" s="1">
        <v>2024</v>
      </c>
      <c r="B1742" s="2">
        <v>45383</v>
      </c>
      <c r="C1742" s="2">
        <v>45473</v>
      </c>
      <c r="D1742" s="3" t="s">
        <v>53</v>
      </c>
      <c r="E1742" s="1" t="s">
        <v>802</v>
      </c>
      <c r="F1742" s="3" t="s">
        <v>494</v>
      </c>
      <c r="G1742" s="3" t="s">
        <v>494</v>
      </c>
      <c r="H1742" s="3" t="s">
        <v>429</v>
      </c>
      <c r="I1742" s="3" t="s">
        <v>4083</v>
      </c>
      <c r="J1742" s="1" t="s">
        <v>396</v>
      </c>
      <c r="K1742" s="1" t="s">
        <v>837</v>
      </c>
      <c r="L1742" s="1" t="s">
        <v>59</v>
      </c>
      <c r="M1742" s="1" t="s">
        <v>61</v>
      </c>
      <c r="N1742" s="10" t="s">
        <v>4084</v>
      </c>
      <c r="O1742" s="1" t="s">
        <v>68</v>
      </c>
      <c r="P1742" s="2">
        <v>45473</v>
      </c>
      <c r="Q1742" s="1"/>
    </row>
    <row r="1743" spans="1:17" ht="25.5" x14ac:dyDescent="0.2">
      <c r="A1743" s="1">
        <v>2024</v>
      </c>
      <c r="B1743" s="2">
        <v>45383</v>
      </c>
      <c r="C1743" s="2">
        <v>45473</v>
      </c>
      <c r="D1743" s="3" t="s">
        <v>53</v>
      </c>
      <c r="E1743" s="1" t="s">
        <v>69</v>
      </c>
      <c r="F1743" s="3" t="s">
        <v>2374</v>
      </c>
      <c r="G1743" s="3" t="s">
        <v>2374</v>
      </c>
      <c r="H1743" s="3" t="s">
        <v>71</v>
      </c>
      <c r="I1743" s="3" t="s">
        <v>4085</v>
      </c>
      <c r="J1743" s="1" t="s">
        <v>4086</v>
      </c>
      <c r="K1743" s="1" t="s">
        <v>1381</v>
      </c>
      <c r="L1743" s="1" t="s">
        <v>58</v>
      </c>
      <c r="M1743" s="1" t="s">
        <v>61</v>
      </c>
      <c r="N1743" s="10" t="s">
        <v>4087</v>
      </c>
      <c r="O1743" s="1" t="s">
        <v>68</v>
      </c>
      <c r="P1743" s="2">
        <v>45473</v>
      </c>
      <c r="Q1743" s="1"/>
    </row>
    <row r="1744" spans="1:17" ht="25.5" x14ac:dyDescent="0.2">
      <c r="A1744" s="1">
        <v>2024</v>
      </c>
      <c r="B1744" s="2">
        <v>45383</v>
      </c>
      <c r="C1744" s="2">
        <v>45473</v>
      </c>
      <c r="D1744" s="3" t="s">
        <v>53</v>
      </c>
      <c r="E1744" s="1" t="s">
        <v>219</v>
      </c>
      <c r="F1744" s="3" t="s">
        <v>261</v>
      </c>
      <c r="G1744" s="3" t="s">
        <v>261</v>
      </c>
      <c r="H1744" s="3" t="s">
        <v>88</v>
      </c>
      <c r="I1744" s="3" t="s">
        <v>1437</v>
      </c>
      <c r="J1744" s="1" t="s">
        <v>162</v>
      </c>
      <c r="K1744" s="1" t="s">
        <v>162</v>
      </c>
      <c r="L1744" s="1" t="s">
        <v>58</v>
      </c>
      <c r="M1744" s="1" t="s">
        <v>61</v>
      </c>
      <c r="N1744" s="10" t="s">
        <v>4088</v>
      </c>
      <c r="O1744" s="1" t="s">
        <v>68</v>
      </c>
      <c r="P1744" s="2">
        <v>45473</v>
      </c>
      <c r="Q1744" s="1"/>
    </row>
    <row r="1745" spans="1:17" ht="25.5" x14ac:dyDescent="0.2">
      <c r="A1745" s="1">
        <v>2024</v>
      </c>
      <c r="B1745" s="2">
        <v>45383</v>
      </c>
      <c r="C1745" s="2">
        <v>45473</v>
      </c>
      <c r="D1745" s="3" t="s">
        <v>53</v>
      </c>
      <c r="E1745" s="1" t="s">
        <v>105</v>
      </c>
      <c r="F1745" s="3" t="s">
        <v>192</v>
      </c>
      <c r="G1745" s="3" t="s">
        <v>192</v>
      </c>
      <c r="H1745" s="3" t="s">
        <v>65</v>
      </c>
      <c r="I1745" s="3" t="s">
        <v>215</v>
      </c>
      <c r="J1745" s="1" t="s">
        <v>4089</v>
      </c>
      <c r="K1745" s="1" t="s">
        <v>201</v>
      </c>
      <c r="L1745" s="1" t="s">
        <v>59</v>
      </c>
      <c r="M1745" s="1" t="s">
        <v>61</v>
      </c>
      <c r="N1745" s="10" t="s">
        <v>4090</v>
      </c>
      <c r="O1745" s="1" t="s">
        <v>68</v>
      </c>
      <c r="P1745" s="2">
        <v>45473</v>
      </c>
      <c r="Q1745" s="1"/>
    </row>
    <row r="1746" spans="1:17" ht="38.25" x14ac:dyDescent="0.2">
      <c r="A1746" s="1">
        <v>2024</v>
      </c>
      <c r="B1746" s="2">
        <v>45383</v>
      </c>
      <c r="C1746" s="2">
        <v>45473</v>
      </c>
      <c r="D1746" s="3" t="s">
        <v>53</v>
      </c>
      <c r="E1746" s="1" t="s">
        <v>69</v>
      </c>
      <c r="F1746" s="3" t="s">
        <v>271</v>
      </c>
      <c r="G1746" s="3" t="s">
        <v>271</v>
      </c>
      <c r="H1746" s="3" t="s">
        <v>1090</v>
      </c>
      <c r="I1746" s="3" t="s">
        <v>168</v>
      </c>
      <c r="J1746" s="1" t="s">
        <v>984</v>
      </c>
      <c r="K1746" s="1" t="s">
        <v>232</v>
      </c>
      <c r="L1746" s="1" t="s">
        <v>59</v>
      </c>
      <c r="M1746" s="1" t="s">
        <v>61</v>
      </c>
      <c r="N1746" s="10" t="s">
        <v>4091</v>
      </c>
      <c r="O1746" s="1" t="s">
        <v>68</v>
      </c>
      <c r="P1746" s="2">
        <v>45473</v>
      </c>
      <c r="Q1746" s="1"/>
    </row>
    <row r="1747" spans="1:17" ht="25.5" x14ac:dyDescent="0.2">
      <c r="A1747" s="1">
        <v>2024</v>
      </c>
      <c r="B1747" s="2">
        <v>45383</v>
      </c>
      <c r="C1747" s="2">
        <v>45473</v>
      </c>
      <c r="D1747" s="3" t="s">
        <v>53</v>
      </c>
      <c r="E1747" s="1" t="s">
        <v>675</v>
      </c>
      <c r="F1747" s="3" t="s">
        <v>2640</v>
      </c>
      <c r="G1747" s="3" t="s">
        <v>2640</v>
      </c>
      <c r="H1747" s="3" t="s">
        <v>466</v>
      </c>
      <c r="I1747" s="3" t="s">
        <v>4092</v>
      </c>
      <c r="J1747" s="1" t="s">
        <v>162</v>
      </c>
      <c r="K1747" s="1" t="s">
        <v>147</v>
      </c>
      <c r="L1747" s="1" t="s">
        <v>58</v>
      </c>
      <c r="M1747" s="1" t="s">
        <v>61</v>
      </c>
      <c r="N1747" s="10" t="s">
        <v>4093</v>
      </c>
      <c r="O1747" s="1" t="s">
        <v>68</v>
      </c>
      <c r="P1747" s="2">
        <v>45473</v>
      </c>
      <c r="Q1747" s="1"/>
    </row>
    <row r="1748" spans="1:17" ht="25.5" x14ac:dyDescent="0.2">
      <c r="A1748" s="1">
        <v>2024</v>
      </c>
      <c r="B1748" s="2">
        <v>45383</v>
      </c>
      <c r="C1748" s="2">
        <v>45473</v>
      </c>
      <c r="D1748" s="3" t="s">
        <v>53</v>
      </c>
      <c r="E1748" s="1" t="s">
        <v>101</v>
      </c>
      <c r="F1748" s="3" t="s">
        <v>102</v>
      </c>
      <c r="G1748" s="3" t="s">
        <v>102</v>
      </c>
      <c r="H1748" s="3" t="s">
        <v>173</v>
      </c>
      <c r="I1748" s="3" t="s">
        <v>490</v>
      </c>
      <c r="J1748" s="1" t="s">
        <v>834</v>
      </c>
      <c r="K1748" s="1" t="s">
        <v>285</v>
      </c>
      <c r="L1748" s="1" t="s">
        <v>58</v>
      </c>
      <c r="M1748" s="1" t="s">
        <v>61</v>
      </c>
      <c r="N1748" s="10" t="s">
        <v>5008</v>
      </c>
      <c r="O1748" s="1" t="s">
        <v>68</v>
      </c>
      <c r="P1748" s="2">
        <v>45473</v>
      </c>
      <c r="Q1748" s="1"/>
    </row>
    <row r="1749" spans="1:17" ht="25.5" x14ac:dyDescent="0.2">
      <c r="A1749" s="1">
        <v>2024</v>
      </c>
      <c r="B1749" s="2">
        <v>45383</v>
      </c>
      <c r="C1749" s="2">
        <v>45473</v>
      </c>
      <c r="D1749" s="3" t="s">
        <v>53</v>
      </c>
      <c r="E1749" s="1" t="s">
        <v>143</v>
      </c>
      <c r="F1749" s="3" t="s">
        <v>1374</v>
      </c>
      <c r="G1749" s="3" t="s">
        <v>1374</v>
      </c>
      <c r="H1749" s="3" t="s">
        <v>204</v>
      </c>
      <c r="I1749" s="3" t="s">
        <v>4094</v>
      </c>
      <c r="J1749" s="1" t="s">
        <v>1738</v>
      </c>
      <c r="K1749" s="1" t="s">
        <v>1229</v>
      </c>
      <c r="L1749" s="1" t="s">
        <v>58</v>
      </c>
      <c r="M1749" s="1" t="s">
        <v>61</v>
      </c>
      <c r="N1749" s="10" t="s">
        <v>4095</v>
      </c>
      <c r="O1749" s="1" t="s">
        <v>68</v>
      </c>
      <c r="P1749" s="2">
        <v>45473</v>
      </c>
      <c r="Q1749" s="1"/>
    </row>
    <row r="1750" spans="1:17" ht="25.5" x14ac:dyDescent="0.2">
      <c r="A1750" s="1">
        <v>2024</v>
      </c>
      <c r="B1750" s="2">
        <v>45383</v>
      </c>
      <c r="C1750" s="2">
        <v>45473</v>
      </c>
      <c r="D1750" s="3" t="s">
        <v>53</v>
      </c>
      <c r="E1750" s="1" t="s">
        <v>74</v>
      </c>
      <c r="F1750" s="3" t="s">
        <v>75</v>
      </c>
      <c r="G1750" s="3" t="s">
        <v>75</v>
      </c>
      <c r="H1750" s="3" t="s">
        <v>429</v>
      </c>
      <c r="I1750" s="3" t="s">
        <v>4096</v>
      </c>
      <c r="J1750" s="1" t="s">
        <v>1738</v>
      </c>
      <c r="K1750" s="1" t="s">
        <v>175</v>
      </c>
      <c r="L1750" s="1" t="s">
        <v>59</v>
      </c>
      <c r="M1750" s="1" t="s">
        <v>61</v>
      </c>
      <c r="N1750" s="10" t="s">
        <v>4097</v>
      </c>
      <c r="O1750" s="1" t="s">
        <v>68</v>
      </c>
      <c r="P1750" s="2">
        <v>45473</v>
      </c>
      <c r="Q1750" s="1"/>
    </row>
    <row r="1751" spans="1:17" ht="25.5" x14ac:dyDescent="0.2">
      <c r="A1751" s="1">
        <v>2024</v>
      </c>
      <c r="B1751" s="2">
        <v>45383</v>
      </c>
      <c r="C1751" s="2">
        <v>45473</v>
      </c>
      <c r="D1751" s="3" t="s">
        <v>53</v>
      </c>
      <c r="E1751" s="1" t="s">
        <v>69</v>
      </c>
      <c r="F1751" s="3" t="s">
        <v>271</v>
      </c>
      <c r="G1751" s="3" t="s">
        <v>271</v>
      </c>
      <c r="H1751" s="3" t="s">
        <v>429</v>
      </c>
      <c r="I1751" s="3" t="s">
        <v>4098</v>
      </c>
      <c r="J1751" s="1" t="s">
        <v>4099</v>
      </c>
      <c r="K1751" s="1" t="s">
        <v>99</v>
      </c>
      <c r="L1751" s="1" t="s">
        <v>59</v>
      </c>
      <c r="M1751" s="1" t="s">
        <v>61</v>
      </c>
      <c r="N1751" s="10" t="s">
        <v>4100</v>
      </c>
      <c r="O1751" s="1" t="s">
        <v>68</v>
      </c>
      <c r="P1751" s="2">
        <v>45473</v>
      </c>
      <c r="Q1751" s="1"/>
    </row>
    <row r="1752" spans="1:17" ht="25.5" x14ac:dyDescent="0.2">
      <c r="A1752" s="1">
        <v>2024</v>
      </c>
      <c r="B1752" s="2">
        <v>45383</v>
      </c>
      <c r="C1752" s="2">
        <v>45473</v>
      </c>
      <c r="D1752" s="3" t="s">
        <v>53</v>
      </c>
      <c r="E1752" s="1" t="s">
        <v>367</v>
      </c>
      <c r="F1752" s="3" t="s">
        <v>102</v>
      </c>
      <c r="G1752" s="3" t="s">
        <v>102</v>
      </c>
      <c r="H1752" s="3" t="s">
        <v>214</v>
      </c>
      <c r="I1752" s="3" t="s">
        <v>3027</v>
      </c>
      <c r="J1752" s="1" t="s">
        <v>1954</v>
      </c>
      <c r="K1752" s="1" t="s">
        <v>141</v>
      </c>
      <c r="L1752" s="1" t="s">
        <v>58</v>
      </c>
      <c r="M1752" s="1" t="s">
        <v>61</v>
      </c>
      <c r="N1752" s="10" t="s">
        <v>5232</v>
      </c>
      <c r="O1752" s="1" t="s">
        <v>68</v>
      </c>
      <c r="P1752" s="2">
        <v>45473</v>
      </c>
      <c r="Q1752" s="1"/>
    </row>
    <row r="1753" spans="1:17" ht="25.5" x14ac:dyDescent="0.2">
      <c r="A1753" s="1">
        <v>2024</v>
      </c>
      <c r="B1753" s="2">
        <v>45383</v>
      </c>
      <c r="C1753" s="2">
        <v>45473</v>
      </c>
      <c r="D1753" s="3" t="s">
        <v>53</v>
      </c>
      <c r="E1753" s="1" t="s">
        <v>86</v>
      </c>
      <c r="F1753" s="3" t="s">
        <v>651</v>
      </c>
      <c r="G1753" s="3" t="s">
        <v>651</v>
      </c>
      <c r="H1753" s="3" t="s">
        <v>246</v>
      </c>
      <c r="I1753" s="3" t="s">
        <v>4101</v>
      </c>
      <c r="J1753" s="1" t="s">
        <v>480</v>
      </c>
      <c r="K1753" s="1" t="s">
        <v>668</v>
      </c>
      <c r="L1753" s="1" t="s">
        <v>59</v>
      </c>
      <c r="M1753" s="1" t="s">
        <v>61</v>
      </c>
      <c r="N1753" s="10" t="s">
        <v>4102</v>
      </c>
      <c r="O1753" s="1" t="s">
        <v>68</v>
      </c>
      <c r="P1753" s="2">
        <v>45473</v>
      </c>
      <c r="Q1753" s="1"/>
    </row>
    <row r="1754" spans="1:17" ht="25.5" x14ac:dyDescent="0.2">
      <c r="A1754" s="1">
        <v>2024</v>
      </c>
      <c r="B1754" s="2">
        <v>45383</v>
      </c>
      <c r="C1754" s="2">
        <v>45473</v>
      </c>
      <c r="D1754" s="3" t="s">
        <v>53</v>
      </c>
      <c r="E1754" s="1" t="s">
        <v>74</v>
      </c>
      <c r="F1754" s="3" t="s">
        <v>75</v>
      </c>
      <c r="G1754" s="3" t="s">
        <v>75</v>
      </c>
      <c r="H1754" s="3" t="s">
        <v>132</v>
      </c>
      <c r="I1754" s="3" t="s">
        <v>4103</v>
      </c>
      <c r="J1754" s="1" t="s">
        <v>201</v>
      </c>
      <c r="K1754" s="1" t="s">
        <v>66</v>
      </c>
      <c r="L1754" s="1" t="s">
        <v>59</v>
      </c>
      <c r="M1754" s="1" t="s">
        <v>61</v>
      </c>
      <c r="N1754" s="10" t="s">
        <v>4104</v>
      </c>
      <c r="O1754" s="1" t="s">
        <v>68</v>
      </c>
      <c r="P1754" s="2">
        <v>45473</v>
      </c>
      <c r="Q1754" s="1"/>
    </row>
    <row r="1755" spans="1:17" ht="38.25" x14ac:dyDescent="0.2">
      <c r="A1755" s="1">
        <v>2024</v>
      </c>
      <c r="B1755" s="2">
        <v>45383</v>
      </c>
      <c r="C1755" s="2">
        <v>45473</v>
      </c>
      <c r="D1755" s="3" t="s">
        <v>53</v>
      </c>
      <c r="E1755" s="1" t="s">
        <v>152</v>
      </c>
      <c r="F1755" s="3" t="s">
        <v>415</v>
      </c>
      <c r="G1755" s="3" t="s">
        <v>415</v>
      </c>
      <c r="H1755" s="3" t="s">
        <v>747</v>
      </c>
      <c r="I1755" s="3" t="s">
        <v>2237</v>
      </c>
      <c r="J1755" s="1" t="s">
        <v>238</v>
      </c>
      <c r="K1755" s="1" t="s">
        <v>146</v>
      </c>
      <c r="L1755" s="1" t="s">
        <v>58</v>
      </c>
      <c r="M1755" s="1" t="s">
        <v>61</v>
      </c>
      <c r="N1755" s="10" t="s">
        <v>4105</v>
      </c>
      <c r="O1755" s="1" t="s">
        <v>68</v>
      </c>
      <c r="P1755" s="2">
        <v>45473</v>
      </c>
      <c r="Q1755" s="1"/>
    </row>
    <row r="1756" spans="1:17" ht="25.5" x14ac:dyDescent="0.2">
      <c r="A1756" s="1">
        <v>2024</v>
      </c>
      <c r="B1756" s="2">
        <v>45383</v>
      </c>
      <c r="C1756" s="2">
        <v>45473</v>
      </c>
      <c r="D1756" s="3" t="s">
        <v>53</v>
      </c>
      <c r="E1756" s="1" t="s">
        <v>63</v>
      </c>
      <c r="F1756" s="3" t="s">
        <v>229</v>
      </c>
      <c r="G1756" s="3" t="s">
        <v>229</v>
      </c>
      <c r="H1756" s="3" t="s">
        <v>243</v>
      </c>
      <c r="I1756" s="3" t="s">
        <v>1220</v>
      </c>
      <c r="J1756" s="1" t="s">
        <v>139</v>
      </c>
      <c r="K1756" s="1" t="s">
        <v>4106</v>
      </c>
      <c r="L1756" s="1" t="s">
        <v>58</v>
      </c>
      <c r="M1756" s="1" t="s">
        <v>61</v>
      </c>
      <c r="N1756" s="10" t="s">
        <v>4107</v>
      </c>
      <c r="O1756" s="1" t="s">
        <v>68</v>
      </c>
      <c r="P1756" s="2">
        <v>45473</v>
      </c>
      <c r="Q1756" s="1"/>
    </row>
    <row r="1757" spans="1:17" ht="25.5" x14ac:dyDescent="0.2">
      <c r="A1757" s="1">
        <v>2024</v>
      </c>
      <c r="B1757" s="2">
        <v>45383</v>
      </c>
      <c r="C1757" s="2">
        <v>45473</v>
      </c>
      <c r="D1757" s="3" t="s">
        <v>53</v>
      </c>
      <c r="E1757" s="1" t="s">
        <v>74</v>
      </c>
      <c r="F1757" s="3" t="s">
        <v>75</v>
      </c>
      <c r="G1757" s="3" t="s">
        <v>75</v>
      </c>
      <c r="H1757" s="3" t="s">
        <v>233</v>
      </c>
      <c r="I1757" s="3" t="s">
        <v>819</v>
      </c>
      <c r="J1757" s="1" t="s">
        <v>1255</v>
      </c>
      <c r="K1757" s="1" t="s">
        <v>546</v>
      </c>
      <c r="L1757" s="1" t="s">
        <v>59</v>
      </c>
      <c r="M1757" s="1" t="s">
        <v>61</v>
      </c>
      <c r="N1757" s="10" t="s">
        <v>5398</v>
      </c>
      <c r="O1757" s="1" t="s">
        <v>68</v>
      </c>
      <c r="P1757" s="2">
        <v>45473</v>
      </c>
      <c r="Q1757" s="1"/>
    </row>
    <row r="1758" spans="1:17" ht="38.25" x14ac:dyDescent="0.2">
      <c r="A1758" s="1">
        <v>2024</v>
      </c>
      <c r="B1758" s="2">
        <v>45383</v>
      </c>
      <c r="C1758" s="2">
        <v>45473</v>
      </c>
      <c r="D1758" s="3" t="s">
        <v>53</v>
      </c>
      <c r="E1758" s="1" t="s">
        <v>219</v>
      </c>
      <c r="F1758" s="3" t="s">
        <v>415</v>
      </c>
      <c r="G1758" s="3" t="s">
        <v>415</v>
      </c>
      <c r="H1758" s="3" t="s">
        <v>1009</v>
      </c>
      <c r="I1758" s="3" t="s">
        <v>4108</v>
      </c>
      <c r="J1758" s="1" t="s">
        <v>4109</v>
      </c>
      <c r="K1758" s="1" t="s">
        <v>160</v>
      </c>
      <c r="L1758" s="1" t="s">
        <v>58</v>
      </c>
      <c r="M1758" s="1" t="s">
        <v>61</v>
      </c>
      <c r="N1758" s="10" t="s">
        <v>4110</v>
      </c>
      <c r="O1758" s="1" t="s">
        <v>68</v>
      </c>
      <c r="P1758" s="2">
        <v>45473</v>
      </c>
      <c r="Q1758" s="1"/>
    </row>
    <row r="1759" spans="1:17" ht="25.5" x14ac:dyDescent="0.2">
      <c r="A1759" s="1">
        <v>2024</v>
      </c>
      <c r="B1759" s="2">
        <v>45383</v>
      </c>
      <c r="C1759" s="2">
        <v>45473</v>
      </c>
      <c r="D1759" s="3" t="s">
        <v>53</v>
      </c>
      <c r="E1759" s="1" t="s">
        <v>101</v>
      </c>
      <c r="F1759" s="3" t="s">
        <v>4111</v>
      </c>
      <c r="G1759" s="3" t="s">
        <v>4111</v>
      </c>
      <c r="H1759" s="3" t="s">
        <v>1309</v>
      </c>
      <c r="I1759" s="3" t="s">
        <v>694</v>
      </c>
      <c r="J1759" s="1" t="s">
        <v>309</v>
      </c>
      <c r="K1759" s="1" t="s">
        <v>310</v>
      </c>
      <c r="L1759" s="1" t="s">
        <v>58</v>
      </c>
      <c r="M1759" s="1" t="s">
        <v>61</v>
      </c>
      <c r="N1759" s="10" t="s">
        <v>5233</v>
      </c>
      <c r="O1759" s="1" t="s">
        <v>68</v>
      </c>
      <c r="P1759" s="2">
        <v>45473</v>
      </c>
      <c r="Q1759" s="1"/>
    </row>
    <row r="1760" spans="1:17" ht="38.25" x14ac:dyDescent="0.2">
      <c r="A1760" s="1">
        <v>2024</v>
      </c>
      <c r="B1760" s="2">
        <v>45383</v>
      </c>
      <c r="C1760" s="2">
        <v>45473</v>
      </c>
      <c r="D1760" s="3" t="s">
        <v>53</v>
      </c>
      <c r="E1760" s="1" t="s">
        <v>642</v>
      </c>
      <c r="F1760" s="3" t="s">
        <v>643</v>
      </c>
      <c r="G1760" s="3" t="s">
        <v>643</v>
      </c>
      <c r="H1760" s="3" t="s">
        <v>822</v>
      </c>
      <c r="I1760" s="3" t="s">
        <v>4112</v>
      </c>
      <c r="J1760" s="1" t="s">
        <v>4113</v>
      </c>
      <c r="K1760" s="1" t="s">
        <v>141</v>
      </c>
      <c r="L1760" s="1" t="s">
        <v>59</v>
      </c>
      <c r="M1760" s="1" t="s">
        <v>61</v>
      </c>
      <c r="N1760" s="10" t="s">
        <v>4114</v>
      </c>
      <c r="O1760" s="1" t="s">
        <v>68</v>
      </c>
      <c r="P1760" s="2">
        <v>45473</v>
      </c>
      <c r="Q1760" s="1"/>
    </row>
    <row r="1761" spans="1:17" ht="38.25" x14ac:dyDescent="0.2">
      <c r="A1761" s="1">
        <v>2024</v>
      </c>
      <c r="B1761" s="2">
        <v>45383</v>
      </c>
      <c r="C1761" s="2">
        <v>45473</v>
      </c>
      <c r="D1761" s="3" t="s">
        <v>53</v>
      </c>
      <c r="E1761" s="1" t="s">
        <v>265</v>
      </c>
      <c r="F1761" s="3" t="s">
        <v>279</v>
      </c>
      <c r="G1761" s="3" t="s">
        <v>279</v>
      </c>
      <c r="H1761" s="3" t="s">
        <v>1090</v>
      </c>
      <c r="I1761" s="3" t="s">
        <v>2028</v>
      </c>
      <c r="J1761" s="1" t="s">
        <v>66</v>
      </c>
      <c r="K1761" s="1" t="s">
        <v>698</v>
      </c>
      <c r="L1761" s="1" t="s">
        <v>58</v>
      </c>
      <c r="M1761" s="1" t="s">
        <v>61</v>
      </c>
      <c r="N1761" s="10" t="s">
        <v>4115</v>
      </c>
      <c r="O1761" s="1" t="s">
        <v>68</v>
      </c>
      <c r="P1761" s="2">
        <v>45473</v>
      </c>
      <c r="Q1761" s="1"/>
    </row>
    <row r="1762" spans="1:17" ht="25.5" x14ac:dyDescent="0.2">
      <c r="A1762" s="1">
        <v>2024</v>
      </c>
      <c r="B1762" s="2">
        <v>45383</v>
      </c>
      <c r="C1762" s="2">
        <v>45473</v>
      </c>
      <c r="D1762" s="3" t="s">
        <v>53</v>
      </c>
      <c r="E1762" s="1" t="s">
        <v>642</v>
      </c>
      <c r="F1762" s="3" t="s">
        <v>1726</v>
      </c>
      <c r="G1762" s="3" t="s">
        <v>1726</v>
      </c>
      <c r="H1762" s="3" t="s">
        <v>246</v>
      </c>
      <c r="I1762" s="3" t="s">
        <v>4116</v>
      </c>
      <c r="J1762" s="1" t="s">
        <v>1077</v>
      </c>
      <c r="K1762" s="1" t="s">
        <v>170</v>
      </c>
      <c r="L1762" s="1" t="s">
        <v>59</v>
      </c>
      <c r="M1762" s="1" t="s">
        <v>61</v>
      </c>
      <c r="N1762" s="10" t="s">
        <v>4117</v>
      </c>
      <c r="O1762" s="1" t="s">
        <v>68</v>
      </c>
      <c r="P1762" s="2">
        <v>45473</v>
      </c>
      <c r="Q1762" s="1"/>
    </row>
    <row r="1763" spans="1:17" ht="25.5" x14ac:dyDescent="0.2">
      <c r="A1763" s="1">
        <v>2024</v>
      </c>
      <c r="B1763" s="2">
        <v>45383</v>
      </c>
      <c r="C1763" s="2">
        <v>45473</v>
      </c>
      <c r="D1763" s="3" t="s">
        <v>53</v>
      </c>
      <c r="E1763" s="1" t="s">
        <v>74</v>
      </c>
      <c r="F1763" s="3" t="s">
        <v>75</v>
      </c>
      <c r="G1763" s="3" t="s">
        <v>75</v>
      </c>
      <c r="H1763" s="3" t="s">
        <v>214</v>
      </c>
      <c r="I1763" s="3" t="s">
        <v>1755</v>
      </c>
      <c r="J1763" s="1" t="s">
        <v>1248</v>
      </c>
      <c r="K1763" s="1" t="s">
        <v>1336</v>
      </c>
      <c r="L1763" s="1" t="s">
        <v>59</v>
      </c>
      <c r="M1763" s="1" t="s">
        <v>61</v>
      </c>
      <c r="N1763" s="10" t="s">
        <v>5399</v>
      </c>
      <c r="O1763" s="1" t="s">
        <v>68</v>
      </c>
      <c r="P1763" s="2">
        <v>45473</v>
      </c>
      <c r="Q1763" s="1"/>
    </row>
    <row r="1764" spans="1:17" ht="25.5" x14ac:dyDescent="0.2">
      <c r="A1764" s="1">
        <v>2024</v>
      </c>
      <c r="B1764" s="2">
        <v>45383</v>
      </c>
      <c r="C1764" s="2">
        <v>45473</v>
      </c>
      <c r="D1764" s="3" t="s">
        <v>53</v>
      </c>
      <c r="E1764" s="1" t="s">
        <v>105</v>
      </c>
      <c r="F1764" s="3" t="s">
        <v>64</v>
      </c>
      <c r="G1764" s="3" t="s">
        <v>64</v>
      </c>
      <c r="H1764" s="3" t="s">
        <v>439</v>
      </c>
      <c r="I1764" s="3" t="s">
        <v>3073</v>
      </c>
      <c r="J1764" s="1" t="s">
        <v>170</v>
      </c>
      <c r="K1764" s="1" t="s">
        <v>691</v>
      </c>
      <c r="L1764" s="1" t="s">
        <v>59</v>
      </c>
      <c r="M1764" s="1" t="s">
        <v>61</v>
      </c>
      <c r="N1764" s="10" t="s">
        <v>4118</v>
      </c>
      <c r="O1764" s="1" t="s">
        <v>68</v>
      </c>
      <c r="P1764" s="2">
        <v>45473</v>
      </c>
      <c r="Q1764" s="1"/>
    </row>
    <row r="1765" spans="1:17" ht="25.5" x14ac:dyDescent="0.2">
      <c r="A1765" s="1">
        <v>2024</v>
      </c>
      <c r="B1765" s="2">
        <v>45383</v>
      </c>
      <c r="C1765" s="2">
        <v>45473</v>
      </c>
      <c r="D1765" s="3" t="s">
        <v>53</v>
      </c>
      <c r="E1765" s="1" t="s">
        <v>86</v>
      </c>
      <c r="F1765" s="3" t="s">
        <v>87</v>
      </c>
      <c r="G1765" s="3" t="s">
        <v>87</v>
      </c>
      <c r="H1765" s="3" t="s">
        <v>262</v>
      </c>
      <c r="I1765" s="3" t="s">
        <v>4119</v>
      </c>
      <c r="J1765" s="1" t="s">
        <v>3230</v>
      </c>
      <c r="K1765" s="1" t="s">
        <v>4046</v>
      </c>
      <c r="L1765" s="1" t="s">
        <v>59</v>
      </c>
      <c r="M1765" s="1" t="s">
        <v>61</v>
      </c>
      <c r="N1765" s="10" t="s">
        <v>4120</v>
      </c>
      <c r="O1765" s="1" t="s">
        <v>68</v>
      </c>
      <c r="P1765" s="2">
        <v>45473</v>
      </c>
      <c r="Q1765" s="1"/>
    </row>
    <row r="1766" spans="1:17" ht="25.5" x14ac:dyDescent="0.2">
      <c r="A1766" s="1">
        <v>2024</v>
      </c>
      <c r="B1766" s="2">
        <v>45383</v>
      </c>
      <c r="C1766" s="2">
        <v>45473</v>
      </c>
      <c r="D1766" s="3" t="s">
        <v>53</v>
      </c>
      <c r="E1766" s="1" t="s">
        <v>63</v>
      </c>
      <c r="F1766" s="3" t="s">
        <v>253</v>
      </c>
      <c r="G1766" s="3" t="s">
        <v>253</v>
      </c>
      <c r="H1766" s="3" t="s">
        <v>868</v>
      </c>
      <c r="I1766" s="3" t="s">
        <v>4121</v>
      </c>
      <c r="J1766" s="1" t="s">
        <v>1048</v>
      </c>
      <c r="K1766" s="1" t="s">
        <v>3135</v>
      </c>
      <c r="L1766" s="1" t="s">
        <v>59</v>
      </c>
      <c r="M1766" s="1" t="s">
        <v>61</v>
      </c>
      <c r="N1766" s="10" t="s">
        <v>4122</v>
      </c>
      <c r="O1766" s="1" t="s">
        <v>68</v>
      </c>
      <c r="P1766" s="2">
        <v>45473</v>
      </c>
      <c r="Q1766" s="1"/>
    </row>
    <row r="1767" spans="1:17" ht="51" x14ac:dyDescent="0.2">
      <c r="A1767" s="1">
        <v>2024</v>
      </c>
      <c r="B1767" s="2">
        <v>45383</v>
      </c>
      <c r="C1767" s="2">
        <v>45473</v>
      </c>
      <c r="D1767" s="3" t="s">
        <v>53</v>
      </c>
      <c r="E1767" s="1" t="s">
        <v>265</v>
      </c>
      <c r="F1767" s="3" t="s">
        <v>279</v>
      </c>
      <c r="G1767" s="3" t="s">
        <v>279</v>
      </c>
      <c r="H1767" s="3" t="s">
        <v>1448</v>
      </c>
      <c r="I1767" s="3" t="s">
        <v>4123</v>
      </c>
      <c r="J1767" s="1" t="s">
        <v>274</v>
      </c>
      <c r="K1767" s="1" t="s">
        <v>139</v>
      </c>
      <c r="L1767" s="1" t="s">
        <v>58</v>
      </c>
      <c r="M1767" s="1" t="s">
        <v>61</v>
      </c>
      <c r="N1767" s="10" t="s">
        <v>4124</v>
      </c>
      <c r="O1767" s="1" t="s">
        <v>68</v>
      </c>
      <c r="P1767" s="2">
        <v>45473</v>
      </c>
      <c r="Q1767" s="1"/>
    </row>
    <row r="1768" spans="1:17" ht="25.5" x14ac:dyDescent="0.2">
      <c r="A1768" s="1">
        <v>2024</v>
      </c>
      <c r="B1768" s="2">
        <v>45383</v>
      </c>
      <c r="C1768" s="2">
        <v>45473</v>
      </c>
      <c r="D1768" s="3" t="s">
        <v>53</v>
      </c>
      <c r="E1768" s="1" t="s">
        <v>265</v>
      </c>
      <c r="F1768" s="3" t="s">
        <v>279</v>
      </c>
      <c r="G1768" s="3" t="s">
        <v>279</v>
      </c>
      <c r="H1768" s="3" t="s">
        <v>363</v>
      </c>
      <c r="I1768" s="3" t="s">
        <v>2160</v>
      </c>
      <c r="J1768" s="1" t="s">
        <v>631</v>
      </c>
      <c r="K1768" s="1" t="s">
        <v>678</v>
      </c>
      <c r="L1768" s="1" t="s">
        <v>58</v>
      </c>
      <c r="M1768" s="1" t="s">
        <v>61</v>
      </c>
      <c r="N1768" s="10" t="s">
        <v>4125</v>
      </c>
      <c r="O1768" s="1" t="s">
        <v>68</v>
      </c>
      <c r="P1768" s="2">
        <v>45473</v>
      </c>
      <c r="Q1768" s="1"/>
    </row>
    <row r="1769" spans="1:17" ht="25.5" x14ac:dyDescent="0.2">
      <c r="A1769" s="1">
        <v>2024</v>
      </c>
      <c r="B1769" s="2">
        <v>45383</v>
      </c>
      <c r="C1769" s="2">
        <v>45473</v>
      </c>
      <c r="D1769" s="3" t="s">
        <v>53</v>
      </c>
      <c r="E1769" s="1" t="s">
        <v>63</v>
      </c>
      <c r="F1769" s="3" t="s">
        <v>64</v>
      </c>
      <c r="G1769" s="3" t="s">
        <v>64</v>
      </c>
      <c r="H1769" s="3" t="s">
        <v>439</v>
      </c>
      <c r="I1769" s="3" t="s">
        <v>4126</v>
      </c>
      <c r="J1769" s="1" t="s">
        <v>175</v>
      </c>
      <c r="K1769" s="1" t="s">
        <v>1156</v>
      </c>
      <c r="L1769" s="1" t="s">
        <v>59</v>
      </c>
      <c r="M1769" s="1" t="s">
        <v>61</v>
      </c>
      <c r="N1769" s="10" t="s">
        <v>5009</v>
      </c>
      <c r="O1769" s="1" t="s">
        <v>68</v>
      </c>
      <c r="P1769" s="2">
        <v>45473</v>
      </c>
      <c r="Q1769" s="1"/>
    </row>
    <row r="1770" spans="1:17" ht="25.5" x14ac:dyDescent="0.2">
      <c r="A1770" s="1">
        <v>2024</v>
      </c>
      <c r="B1770" s="2">
        <v>45383</v>
      </c>
      <c r="C1770" s="2">
        <v>45473</v>
      </c>
      <c r="D1770" s="3" t="s">
        <v>53</v>
      </c>
      <c r="E1770" s="1" t="s">
        <v>74</v>
      </c>
      <c r="F1770" s="3" t="s">
        <v>352</v>
      </c>
      <c r="G1770" s="3" t="s">
        <v>352</v>
      </c>
      <c r="H1770" s="3" t="s">
        <v>185</v>
      </c>
      <c r="I1770" s="3" t="s">
        <v>4127</v>
      </c>
      <c r="J1770" s="1" t="s">
        <v>562</v>
      </c>
      <c r="K1770" s="1" t="s">
        <v>2106</v>
      </c>
      <c r="L1770" s="1" t="s">
        <v>58</v>
      </c>
      <c r="M1770" s="1" t="s">
        <v>61</v>
      </c>
      <c r="N1770" s="10" t="s">
        <v>5010</v>
      </c>
      <c r="O1770" s="1" t="s">
        <v>68</v>
      </c>
      <c r="P1770" s="2">
        <v>45473</v>
      </c>
      <c r="Q1770" s="1"/>
    </row>
    <row r="1771" spans="1:17" ht="25.5" x14ac:dyDescent="0.2">
      <c r="A1771" s="1">
        <v>2024</v>
      </c>
      <c r="B1771" s="2">
        <v>45383</v>
      </c>
      <c r="C1771" s="2">
        <v>45473</v>
      </c>
      <c r="D1771" s="3" t="s">
        <v>53</v>
      </c>
      <c r="E1771" s="1" t="s">
        <v>86</v>
      </c>
      <c r="F1771" s="3" t="s">
        <v>87</v>
      </c>
      <c r="G1771" s="3" t="s">
        <v>87</v>
      </c>
      <c r="H1771" s="3" t="s">
        <v>262</v>
      </c>
      <c r="I1771" s="3" t="s">
        <v>4128</v>
      </c>
      <c r="J1771" s="1" t="s">
        <v>1255</v>
      </c>
      <c r="K1771" s="1" t="s">
        <v>120</v>
      </c>
      <c r="L1771" s="1" t="s">
        <v>59</v>
      </c>
      <c r="M1771" s="1" t="s">
        <v>61</v>
      </c>
      <c r="N1771" s="10" t="s">
        <v>4129</v>
      </c>
      <c r="O1771" s="1" t="s">
        <v>68</v>
      </c>
      <c r="P1771" s="2">
        <v>45473</v>
      </c>
      <c r="Q1771" s="1"/>
    </row>
    <row r="1772" spans="1:17" ht="25.5" x14ac:dyDescent="0.2">
      <c r="A1772" s="1">
        <v>2024</v>
      </c>
      <c r="B1772" s="2">
        <v>45383</v>
      </c>
      <c r="C1772" s="2">
        <v>45473</v>
      </c>
      <c r="D1772" s="3" t="s">
        <v>53</v>
      </c>
      <c r="E1772" s="1" t="s">
        <v>74</v>
      </c>
      <c r="F1772" s="3" t="s">
        <v>75</v>
      </c>
      <c r="G1772" s="3" t="s">
        <v>75</v>
      </c>
      <c r="H1772" s="3" t="s">
        <v>185</v>
      </c>
      <c r="I1772" s="3" t="s">
        <v>4130</v>
      </c>
      <c r="J1772" s="1" t="s">
        <v>245</v>
      </c>
      <c r="K1772" s="1" t="s">
        <v>4131</v>
      </c>
      <c r="L1772" s="1" t="s">
        <v>59</v>
      </c>
      <c r="M1772" s="1" t="s">
        <v>61</v>
      </c>
      <c r="N1772" s="10" t="s">
        <v>4132</v>
      </c>
      <c r="O1772" s="1" t="s">
        <v>68</v>
      </c>
      <c r="P1772" s="2">
        <v>45473</v>
      </c>
      <c r="Q1772" s="1"/>
    </row>
    <row r="1773" spans="1:17" ht="25.5" x14ac:dyDescent="0.2">
      <c r="A1773" s="1">
        <v>2024</v>
      </c>
      <c r="B1773" s="2">
        <v>45383</v>
      </c>
      <c r="C1773" s="2">
        <v>45473</v>
      </c>
      <c r="D1773" s="3" t="s">
        <v>53</v>
      </c>
      <c r="E1773" s="1" t="s">
        <v>135</v>
      </c>
      <c r="F1773" s="3" t="s">
        <v>136</v>
      </c>
      <c r="G1773" s="3" t="s">
        <v>136</v>
      </c>
      <c r="H1773" s="3" t="s">
        <v>185</v>
      </c>
      <c r="I1773" s="3" t="s">
        <v>4133</v>
      </c>
      <c r="J1773" s="1" t="s">
        <v>1192</v>
      </c>
      <c r="K1773" s="1" t="s">
        <v>4134</v>
      </c>
      <c r="L1773" s="1" t="s">
        <v>59</v>
      </c>
      <c r="M1773" s="1" t="s">
        <v>61</v>
      </c>
      <c r="N1773" s="10" t="s">
        <v>4135</v>
      </c>
      <c r="O1773" s="1" t="s">
        <v>68</v>
      </c>
      <c r="P1773" s="2">
        <v>45473</v>
      </c>
      <c r="Q1773" s="1"/>
    </row>
    <row r="1774" spans="1:17" ht="25.5" x14ac:dyDescent="0.2">
      <c r="A1774" s="1">
        <v>2024</v>
      </c>
      <c r="B1774" s="2">
        <v>45383</v>
      </c>
      <c r="C1774" s="2">
        <v>45473</v>
      </c>
      <c r="D1774" s="3" t="s">
        <v>53</v>
      </c>
      <c r="E1774" s="1" t="s">
        <v>657</v>
      </c>
      <c r="F1774" s="3" t="s">
        <v>1163</v>
      </c>
      <c r="G1774" s="3" t="s">
        <v>1163</v>
      </c>
      <c r="H1774" s="3" t="s">
        <v>489</v>
      </c>
      <c r="I1774" s="3" t="s">
        <v>1029</v>
      </c>
      <c r="J1774" s="1" t="s">
        <v>100</v>
      </c>
      <c r="K1774" s="1" t="s">
        <v>4136</v>
      </c>
      <c r="L1774" s="1" t="s">
        <v>59</v>
      </c>
      <c r="M1774" s="1" t="s">
        <v>61</v>
      </c>
      <c r="N1774" s="10" t="s">
        <v>5011</v>
      </c>
      <c r="O1774" s="1" t="s">
        <v>68</v>
      </c>
      <c r="P1774" s="2">
        <v>45473</v>
      </c>
      <c r="Q1774" s="1"/>
    </row>
    <row r="1775" spans="1:17" ht="25.5" x14ac:dyDescent="0.2">
      <c r="A1775" s="1">
        <v>2024</v>
      </c>
      <c r="B1775" s="2">
        <v>45383</v>
      </c>
      <c r="C1775" s="2">
        <v>45473</v>
      </c>
      <c r="D1775" s="3" t="s">
        <v>53</v>
      </c>
      <c r="E1775" s="1" t="s">
        <v>74</v>
      </c>
      <c r="F1775" s="3" t="s">
        <v>352</v>
      </c>
      <c r="G1775" s="3" t="s">
        <v>352</v>
      </c>
      <c r="H1775" s="3" t="s">
        <v>359</v>
      </c>
      <c r="I1775" s="3" t="s">
        <v>324</v>
      </c>
      <c r="J1775" s="1" t="s">
        <v>704</v>
      </c>
      <c r="K1775" s="1" t="s">
        <v>450</v>
      </c>
      <c r="L1775" s="1" t="s">
        <v>58</v>
      </c>
      <c r="M1775" s="1" t="s">
        <v>61</v>
      </c>
      <c r="N1775" s="10" t="s">
        <v>4137</v>
      </c>
      <c r="O1775" s="1" t="s">
        <v>68</v>
      </c>
      <c r="P1775" s="2">
        <v>45473</v>
      </c>
      <c r="Q1775" s="1"/>
    </row>
    <row r="1776" spans="1:17" ht="25.5" x14ac:dyDescent="0.2">
      <c r="A1776" s="1">
        <v>2024</v>
      </c>
      <c r="B1776" s="2">
        <v>45383</v>
      </c>
      <c r="C1776" s="2">
        <v>45473</v>
      </c>
      <c r="D1776" s="3" t="s">
        <v>53</v>
      </c>
      <c r="E1776" s="1" t="s">
        <v>657</v>
      </c>
      <c r="F1776" s="3" t="s">
        <v>658</v>
      </c>
      <c r="G1776" s="3" t="s">
        <v>658</v>
      </c>
      <c r="H1776" s="3" t="s">
        <v>794</v>
      </c>
      <c r="I1776" s="3" t="s">
        <v>4138</v>
      </c>
      <c r="J1776" s="1" t="s">
        <v>4139</v>
      </c>
      <c r="K1776" s="1" t="s">
        <v>310</v>
      </c>
      <c r="L1776" s="1" t="s">
        <v>58</v>
      </c>
      <c r="M1776" s="1" t="s">
        <v>61</v>
      </c>
      <c r="N1776" s="10" t="s">
        <v>5283</v>
      </c>
      <c r="O1776" s="1" t="s">
        <v>68</v>
      </c>
      <c r="P1776" s="2">
        <v>45473</v>
      </c>
      <c r="Q1776" s="1"/>
    </row>
    <row r="1777" spans="1:17" ht="25.5" x14ac:dyDescent="0.2">
      <c r="A1777" s="1">
        <v>2024</v>
      </c>
      <c r="B1777" s="2">
        <v>45383</v>
      </c>
      <c r="C1777" s="2">
        <v>45473</v>
      </c>
      <c r="D1777" s="3" t="s">
        <v>53</v>
      </c>
      <c r="E1777" s="1" t="s">
        <v>135</v>
      </c>
      <c r="F1777" s="3" t="s">
        <v>415</v>
      </c>
      <c r="G1777" s="3" t="s">
        <v>415</v>
      </c>
      <c r="H1777" s="3" t="s">
        <v>132</v>
      </c>
      <c r="I1777" s="3" t="s">
        <v>2151</v>
      </c>
      <c r="J1777" s="1" t="s">
        <v>298</v>
      </c>
      <c r="K1777" s="1" t="s">
        <v>109</v>
      </c>
      <c r="L1777" s="1" t="s">
        <v>58</v>
      </c>
      <c r="M1777" s="1" t="s">
        <v>61</v>
      </c>
      <c r="N1777" s="10" t="s">
        <v>4140</v>
      </c>
      <c r="O1777" s="1" t="s">
        <v>68</v>
      </c>
      <c r="P1777" s="2">
        <v>45473</v>
      </c>
      <c r="Q1777" s="1"/>
    </row>
    <row r="1778" spans="1:17" ht="25.5" x14ac:dyDescent="0.2">
      <c r="A1778" s="1">
        <v>2024</v>
      </c>
      <c r="B1778" s="2">
        <v>45383</v>
      </c>
      <c r="C1778" s="2">
        <v>45473</v>
      </c>
      <c r="D1778" s="3" t="s">
        <v>53</v>
      </c>
      <c r="E1778" s="1" t="s">
        <v>101</v>
      </c>
      <c r="F1778" s="3" t="s">
        <v>131</v>
      </c>
      <c r="G1778" s="3" t="s">
        <v>131</v>
      </c>
      <c r="H1778" s="3" t="s">
        <v>132</v>
      </c>
      <c r="I1778" s="3" t="s">
        <v>4141</v>
      </c>
      <c r="J1778" s="1" t="s">
        <v>1705</v>
      </c>
      <c r="K1778" s="1" t="s">
        <v>886</v>
      </c>
      <c r="L1778" s="1" t="s">
        <v>59</v>
      </c>
      <c r="M1778" s="1" t="s">
        <v>61</v>
      </c>
      <c r="N1778" s="10" t="s">
        <v>5234</v>
      </c>
      <c r="O1778" s="1" t="s">
        <v>68</v>
      </c>
      <c r="P1778" s="2">
        <v>45473</v>
      </c>
      <c r="Q1778" s="1"/>
    </row>
    <row r="1779" spans="1:17" ht="25.5" x14ac:dyDescent="0.2">
      <c r="A1779" s="1">
        <v>2024</v>
      </c>
      <c r="B1779" s="2">
        <v>45383</v>
      </c>
      <c r="C1779" s="2">
        <v>45473</v>
      </c>
      <c r="D1779" s="3" t="s">
        <v>53</v>
      </c>
      <c r="E1779" s="1" t="s">
        <v>265</v>
      </c>
      <c r="F1779" s="3" t="s">
        <v>266</v>
      </c>
      <c r="G1779" s="3" t="s">
        <v>266</v>
      </c>
      <c r="H1779" s="3" t="s">
        <v>132</v>
      </c>
      <c r="I1779" s="3" t="s">
        <v>3976</v>
      </c>
      <c r="J1779" s="1" t="s">
        <v>116</v>
      </c>
      <c r="K1779" s="1" t="s">
        <v>1566</v>
      </c>
      <c r="L1779" s="1" t="s">
        <v>59</v>
      </c>
      <c r="M1779" s="1" t="s">
        <v>61</v>
      </c>
      <c r="N1779" s="10" t="s">
        <v>4142</v>
      </c>
      <c r="O1779" s="1" t="s">
        <v>68</v>
      </c>
      <c r="P1779" s="2">
        <v>45473</v>
      </c>
      <c r="Q1779" s="1"/>
    </row>
    <row r="1780" spans="1:17" ht="25.5" x14ac:dyDescent="0.2">
      <c r="A1780" s="1">
        <v>2024</v>
      </c>
      <c r="B1780" s="2">
        <v>45383</v>
      </c>
      <c r="C1780" s="2">
        <v>45473</v>
      </c>
      <c r="D1780" s="3" t="s">
        <v>53</v>
      </c>
      <c r="E1780" s="1" t="s">
        <v>69</v>
      </c>
      <c r="F1780" s="3" t="s">
        <v>613</v>
      </c>
      <c r="G1780" s="3" t="s">
        <v>613</v>
      </c>
      <c r="H1780" s="3" t="s">
        <v>1329</v>
      </c>
      <c r="I1780" s="3" t="s">
        <v>1812</v>
      </c>
      <c r="J1780" s="1" t="s">
        <v>691</v>
      </c>
      <c r="K1780" s="1" t="s">
        <v>127</v>
      </c>
      <c r="L1780" s="1" t="s">
        <v>58</v>
      </c>
      <c r="M1780" s="1" t="s">
        <v>61</v>
      </c>
      <c r="N1780" s="10" t="s">
        <v>4143</v>
      </c>
      <c r="O1780" s="1" t="s">
        <v>68</v>
      </c>
      <c r="P1780" s="2">
        <v>45473</v>
      </c>
      <c r="Q1780" s="1"/>
    </row>
    <row r="1781" spans="1:17" ht="25.5" x14ac:dyDescent="0.2">
      <c r="A1781" s="1">
        <v>2024</v>
      </c>
      <c r="B1781" s="2">
        <v>45383</v>
      </c>
      <c r="C1781" s="2">
        <v>45473</v>
      </c>
      <c r="D1781" s="3" t="s">
        <v>53</v>
      </c>
      <c r="E1781" s="1" t="s">
        <v>69</v>
      </c>
      <c r="F1781" s="3" t="s">
        <v>4144</v>
      </c>
      <c r="G1781" s="3" t="s">
        <v>4144</v>
      </c>
      <c r="H1781" s="3" t="s">
        <v>363</v>
      </c>
      <c r="I1781" s="3" t="s">
        <v>2280</v>
      </c>
      <c r="J1781" s="1" t="s">
        <v>4145</v>
      </c>
      <c r="K1781" s="1" t="s">
        <v>4146</v>
      </c>
      <c r="L1781" s="1" t="s">
        <v>58</v>
      </c>
      <c r="M1781" s="1" t="s">
        <v>61</v>
      </c>
      <c r="N1781" s="10" t="s">
        <v>5095</v>
      </c>
      <c r="O1781" s="1" t="s">
        <v>68</v>
      </c>
      <c r="P1781" s="2">
        <v>45473</v>
      </c>
      <c r="Q1781" s="1"/>
    </row>
    <row r="1782" spans="1:17" ht="38.25" x14ac:dyDescent="0.2">
      <c r="A1782" s="1">
        <v>2024</v>
      </c>
      <c r="B1782" s="2">
        <v>45383</v>
      </c>
      <c r="C1782" s="2">
        <v>45473</v>
      </c>
      <c r="D1782" s="3" t="s">
        <v>53</v>
      </c>
      <c r="E1782" s="1" t="s">
        <v>74</v>
      </c>
      <c r="F1782" s="3" t="s">
        <v>75</v>
      </c>
      <c r="G1782" s="3" t="s">
        <v>75</v>
      </c>
      <c r="H1782" s="3" t="s">
        <v>548</v>
      </c>
      <c r="I1782" s="3" t="s">
        <v>4147</v>
      </c>
      <c r="J1782" s="1" t="s">
        <v>99</v>
      </c>
      <c r="K1782" s="1" t="s">
        <v>85</v>
      </c>
      <c r="L1782" s="1" t="s">
        <v>59</v>
      </c>
      <c r="M1782" s="1" t="s">
        <v>61</v>
      </c>
      <c r="N1782" s="10" t="s">
        <v>4148</v>
      </c>
      <c r="O1782" s="1" t="s">
        <v>68</v>
      </c>
      <c r="P1782" s="2">
        <v>45473</v>
      </c>
      <c r="Q1782" s="1"/>
    </row>
    <row r="1783" spans="1:17" ht="25.5" x14ac:dyDescent="0.2">
      <c r="A1783" s="1">
        <v>2024</v>
      </c>
      <c r="B1783" s="2">
        <v>45383</v>
      </c>
      <c r="C1783" s="2">
        <v>45473</v>
      </c>
      <c r="D1783" s="3" t="s">
        <v>53</v>
      </c>
      <c r="E1783" s="1" t="s">
        <v>69</v>
      </c>
      <c r="F1783" s="3" t="s">
        <v>1484</v>
      </c>
      <c r="G1783" s="3" t="s">
        <v>1484</v>
      </c>
      <c r="H1783" s="3" t="s">
        <v>260</v>
      </c>
      <c r="I1783" s="3" t="s">
        <v>4149</v>
      </c>
      <c r="J1783" s="1" t="s">
        <v>4150</v>
      </c>
      <c r="K1783" s="1" t="s">
        <v>4151</v>
      </c>
      <c r="L1783" s="1" t="s">
        <v>59</v>
      </c>
      <c r="M1783" s="1" t="s">
        <v>61</v>
      </c>
      <c r="N1783" s="10" t="s">
        <v>5096</v>
      </c>
      <c r="O1783" s="1" t="s">
        <v>68</v>
      </c>
      <c r="P1783" s="2">
        <v>45473</v>
      </c>
      <c r="Q1783" s="1"/>
    </row>
    <row r="1784" spans="1:17" ht="25.5" x14ac:dyDescent="0.2">
      <c r="A1784" s="1">
        <v>2024</v>
      </c>
      <c r="B1784" s="2">
        <v>45383</v>
      </c>
      <c r="C1784" s="2">
        <v>45473</v>
      </c>
      <c r="D1784" s="3" t="s">
        <v>53</v>
      </c>
      <c r="E1784" s="1" t="s">
        <v>135</v>
      </c>
      <c r="F1784" s="3" t="s">
        <v>415</v>
      </c>
      <c r="G1784" s="3" t="s">
        <v>415</v>
      </c>
      <c r="H1784" s="3" t="s">
        <v>164</v>
      </c>
      <c r="I1784" s="3" t="s">
        <v>4152</v>
      </c>
      <c r="J1784" s="1" t="s">
        <v>175</v>
      </c>
      <c r="K1784" s="1" t="s">
        <v>89</v>
      </c>
      <c r="L1784" s="1" t="s">
        <v>58</v>
      </c>
      <c r="M1784" s="1" t="s">
        <v>61</v>
      </c>
      <c r="N1784" s="10" t="s">
        <v>5235</v>
      </c>
      <c r="O1784" s="1" t="s">
        <v>68</v>
      </c>
      <c r="P1784" s="2">
        <v>45473</v>
      </c>
      <c r="Q1784" s="1"/>
    </row>
    <row r="1785" spans="1:17" ht="25.5" x14ac:dyDescent="0.2">
      <c r="A1785" s="1">
        <v>2024</v>
      </c>
      <c r="B1785" s="2">
        <v>45383</v>
      </c>
      <c r="C1785" s="2">
        <v>45473</v>
      </c>
      <c r="D1785" s="3" t="s">
        <v>53</v>
      </c>
      <c r="E1785" s="1" t="s">
        <v>4153</v>
      </c>
      <c r="F1785" s="3" t="s">
        <v>4154</v>
      </c>
      <c r="G1785" s="3" t="s">
        <v>4154</v>
      </c>
      <c r="H1785" s="3" t="s">
        <v>80</v>
      </c>
      <c r="I1785" s="3" t="s">
        <v>4155</v>
      </c>
      <c r="J1785" s="1" t="s">
        <v>4156</v>
      </c>
      <c r="K1785" s="1" t="s">
        <v>4157</v>
      </c>
      <c r="L1785" s="1" t="s">
        <v>59</v>
      </c>
      <c r="M1785" s="1" t="s">
        <v>61</v>
      </c>
      <c r="N1785" s="10" t="s">
        <v>5236</v>
      </c>
      <c r="O1785" s="1" t="s">
        <v>68</v>
      </c>
      <c r="P1785" s="2">
        <v>45473</v>
      </c>
      <c r="Q1785" s="1"/>
    </row>
    <row r="1786" spans="1:17" ht="25.5" x14ac:dyDescent="0.2">
      <c r="A1786" s="1">
        <v>2024</v>
      </c>
      <c r="B1786" s="2">
        <v>45383</v>
      </c>
      <c r="C1786" s="2">
        <v>45473</v>
      </c>
      <c r="D1786" s="3" t="s">
        <v>53</v>
      </c>
      <c r="E1786" s="1" t="s">
        <v>657</v>
      </c>
      <c r="F1786" s="3" t="s">
        <v>1163</v>
      </c>
      <c r="G1786" s="3" t="s">
        <v>1163</v>
      </c>
      <c r="H1786" s="3" t="s">
        <v>794</v>
      </c>
      <c r="I1786" s="3" t="s">
        <v>4158</v>
      </c>
      <c r="J1786" s="1" t="s">
        <v>4159</v>
      </c>
      <c r="K1786" s="1" t="s">
        <v>209</v>
      </c>
      <c r="L1786" s="1" t="s">
        <v>59</v>
      </c>
      <c r="M1786" s="1" t="s">
        <v>61</v>
      </c>
      <c r="N1786" s="10" t="s">
        <v>4160</v>
      </c>
      <c r="O1786" s="1" t="s">
        <v>68</v>
      </c>
      <c r="P1786" s="2">
        <v>45473</v>
      </c>
      <c r="Q1786" s="1"/>
    </row>
    <row r="1787" spans="1:17" ht="25.5" x14ac:dyDescent="0.2">
      <c r="A1787" s="1">
        <v>2024</v>
      </c>
      <c r="B1787" s="2">
        <v>45383</v>
      </c>
      <c r="C1787" s="2">
        <v>45473</v>
      </c>
      <c r="D1787" s="3" t="s">
        <v>53</v>
      </c>
      <c r="E1787" s="1" t="s">
        <v>63</v>
      </c>
      <c r="F1787" s="3" t="s">
        <v>64</v>
      </c>
      <c r="G1787" s="3" t="s">
        <v>64</v>
      </c>
      <c r="H1787" s="3" t="s">
        <v>65</v>
      </c>
      <c r="I1787" s="3" t="s">
        <v>4161</v>
      </c>
      <c r="J1787" s="1" t="s">
        <v>179</v>
      </c>
      <c r="K1787" s="1" t="s">
        <v>874</v>
      </c>
      <c r="L1787" s="1" t="s">
        <v>59</v>
      </c>
      <c r="M1787" s="1" t="s">
        <v>61</v>
      </c>
      <c r="N1787" s="10" t="s">
        <v>4162</v>
      </c>
      <c r="O1787" s="1" t="s">
        <v>68</v>
      </c>
      <c r="P1787" s="2">
        <v>45473</v>
      </c>
      <c r="Q1787" s="1"/>
    </row>
    <row r="1788" spans="1:17" ht="25.5" x14ac:dyDescent="0.2">
      <c r="A1788" s="1">
        <v>2024</v>
      </c>
      <c r="B1788" s="2">
        <v>45383</v>
      </c>
      <c r="C1788" s="2">
        <v>45473</v>
      </c>
      <c r="D1788" s="3" t="s">
        <v>53</v>
      </c>
      <c r="E1788" s="1" t="s">
        <v>74</v>
      </c>
      <c r="F1788" s="3" t="s">
        <v>352</v>
      </c>
      <c r="G1788" s="3" t="s">
        <v>352</v>
      </c>
      <c r="H1788" s="3" t="s">
        <v>129</v>
      </c>
      <c r="I1788" s="3" t="s">
        <v>149</v>
      </c>
      <c r="J1788" s="1" t="s">
        <v>85</v>
      </c>
      <c r="K1788" s="1" t="s">
        <v>1237</v>
      </c>
      <c r="L1788" s="1" t="s">
        <v>58</v>
      </c>
      <c r="M1788" s="1" t="s">
        <v>61</v>
      </c>
      <c r="N1788" s="10" t="s">
        <v>4163</v>
      </c>
      <c r="O1788" s="1" t="s">
        <v>68</v>
      </c>
      <c r="P1788" s="2">
        <v>45473</v>
      </c>
      <c r="Q1788" s="1"/>
    </row>
    <row r="1789" spans="1:17" ht="25.5" x14ac:dyDescent="0.2">
      <c r="A1789" s="1">
        <v>2024</v>
      </c>
      <c r="B1789" s="2">
        <v>45383</v>
      </c>
      <c r="C1789" s="2">
        <v>45473</v>
      </c>
      <c r="D1789" s="3" t="s">
        <v>53</v>
      </c>
      <c r="E1789" s="1" t="s">
        <v>74</v>
      </c>
      <c r="F1789" s="3" t="s">
        <v>75</v>
      </c>
      <c r="G1789" s="3" t="s">
        <v>75</v>
      </c>
      <c r="H1789" s="3" t="s">
        <v>132</v>
      </c>
      <c r="I1789" s="3" t="s">
        <v>4164</v>
      </c>
      <c r="J1789" s="1" t="s">
        <v>678</v>
      </c>
      <c r="K1789" s="1" t="s">
        <v>562</v>
      </c>
      <c r="L1789" s="1" t="s">
        <v>59</v>
      </c>
      <c r="M1789" s="1" t="s">
        <v>60</v>
      </c>
      <c r="N1789" s="10" t="s">
        <v>5012</v>
      </c>
      <c r="O1789" s="1" t="s">
        <v>68</v>
      </c>
      <c r="P1789" s="2">
        <v>45473</v>
      </c>
      <c r="Q1789" s="1"/>
    </row>
    <row r="1790" spans="1:17" ht="25.5" x14ac:dyDescent="0.2">
      <c r="A1790" s="1">
        <v>2024</v>
      </c>
      <c r="B1790" s="2">
        <v>45383</v>
      </c>
      <c r="C1790" s="2">
        <v>45473</v>
      </c>
      <c r="D1790" s="3" t="s">
        <v>53</v>
      </c>
      <c r="E1790" s="1" t="s">
        <v>265</v>
      </c>
      <c r="F1790" s="3" t="s">
        <v>279</v>
      </c>
      <c r="G1790" s="3" t="s">
        <v>279</v>
      </c>
      <c r="H1790" s="3" t="s">
        <v>204</v>
      </c>
      <c r="I1790" s="3" t="s">
        <v>3002</v>
      </c>
      <c r="J1790" s="1" t="s">
        <v>812</v>
      </c>
      <c r="K1790" s="1" t="s">
        <v>1315</v>
      </c>
      <c r="L1790" s="1" t="s">
        <v>58</v>
      </c>
      <c r="M1790" s="1" t="s">
        <v>61</v>
      </c>
      <c r="N1790" s="10" t="s">
        <v>4165</v>
      </c>
      <c r="O1790" s="1" t="s">
        <v>68</v>
      </c>
      <c r="P1790" s="2">
        <v>45473</v>
      </c>
      <c r="Q1790" s="1"/>
    </row>
    <row r="1791" spans="1:17" ht="25.5" x14ac:dyDescent="0.2">
      <c r="A1791" s="1">
        <v>2024</v>
      </c>
      <c r="B1791" s="2">
        <v>45383</v>
      </c>
      <c r="C1791" s="2">
        <v>45473</v>
      </c>
      <c r="D1791" s="3" t="s">
        <v>53</v>
      </c>
      <c r="E1791" s="1" t="s">
        <v>74</v>
      </c>
      <c r="F1791" s="3" t="s">
        <v>352</v>
      </c>
      <c r="G1791" s="3" t="s">
        <v>352</v>
      </c>
      <c r="H1791" s="3" t="s">
        <v>185</v>
      </c>
      <c r="I1791" s="3" t="s">
        <v>4166</v>
      </c>
      <c r="J1791" s="1" t="s">
        <v>361</v>
      </c>
      <c r="K1791" s="1" t="s">
        <v>2482</v>
      </c>
      <c r="L1791" s="1" t="s">
        <v>58</v>
      </c>
      <c r="M1791" s="1" t="s">
        <v>61</v>
      </c>
      <c r="N1791" s="10" t="s">
        <v>4167</v>
      </c>
      <c r="O1791" s="1" t="s">
        <v>68</v>
      </c>
      <c r="P1791" s="2">
        <v>45473</v>
      </c>
      <c r="Q1791" s="1"/>
    </row>
    <row r="1792" spans="1:17" ht="25.5" x14ac:dyDescent="0.2">
      <c r="A1792" s="1">
        <v>2024</v>
      </c>
      <c r="B1792" s="2">
        <v>45383</v>
      </c>
      <c r="C1792" s="2">
        <v>45473</v>
      </c>
      <c r="D1792" s="3" t="s">
        <v>53</v>
      </c>
      <c r="E1792" s="1" t="s">
        <v>563</v>
      </c>
      <c r="F1792" s="3" t="s">
        <v>564</v>
      </c>
      <c r="G1792" s="3" t="s">
        <v>564</v>
      </c>
      <c r="H1792" s="3" t="s">
        <v>343</v>
      </c>
      <c r="I1792" s="3" t="s">
        <v>4045</v>
      </c>
      <c r="J1792" s="1" t="s">
        <v>165</v>
      </c>
      <c r="K1792" s="1" t="s">
        <v>504</v>
      </c>
      <c r="L1792" s="1" t="s">
        <v>58</v>
      </c>
      <c r="M1792" s="1" t="s">
        <v>61</v>
      </c>
      <c r="N1792" s="10" t="s">
        <v>4168</v>
      </c>
      <c r="O1792" s="1" t="s">
        <v>68</v>
      </c>
      <c r="P1792" s="2">
        <v>45473</v>
      </c>
      <c r="Q1792" s="1"/>
    </row>
    <row r="1793" spans="1:17" ht="38.25" x14ac:dyDescent="0.2">
      <c r="A1793" s="1">
        <v>2024</v>
      </c>
      <c r="B1793" s="2">
        <v>45383</v>
      </c>
      <c r="C1793" s="2">
        <v>45473</v>
      </c>
      <c r="D1793" s="3" t="s">
        <v>53</v>
      </c>
      <c r="E1793" s="1" t="s">
        <v>171</v>
      </c>
      <c r="F1793" s="3" t="s">
        <v>106</v>
      </c>
      <c r="G1793" s="3" t="s">
        <v>106</v>
      </c>
      <c r="H1793" s="3" t="s">
        <v>1090</v>
      </c>
      <c r="I1793" s="3" t="s">
        <v>4169</v>
      </c>
      <c r="J1793" s="1" t="s">
        <v>4170</v>
      </c>
      <c r="K1793" s="1" t="s">
        <v>179</v>
      </c>
      <c r="L1793" s="1" t="s">
        <v>59</v>
      </c>
      <c r="M1793" s="1" t="s">
        <v>61</v>
      </c>
      <c r="N1793" s="10" t="s">
        <v>4171</v>
      </c>
      <c r="O1793" s="1" t="s">
        <v>68</v>
      </c>
      <c r="P1793" s="2">
        <v>45473</v>
      </c>
      <c r="Q1793" s="1"/>
    </row>
    <row r="1794" spans="1:17" ht="25.5" x14ac:dyDescent="0.2">
      <c r="A1794" s="1">
        <v>2024</v>
      </c>
      <c r="B1794" s="2">
        <v>45383</v>
      </c>
      <c r="C1794" s="2">
        <v>45473</v>
      </c>
      <c r="D1794" s="3" t="s">
        <v>53</v>
      </c>
      <c r="E1794" s="1" t="s">
        <v>180</v>
      </c>
      <c r="F1794" s="3" t="s">
        <v>725</v>
      </c>
      <c r="G1794" s="3" t="s">
        <v>725</v>
      </c>
      <c r="H1794" s="3" t="s">
        <v>259</v>
      </c>
      <c r="I1794" s="3" t="s">
        <v>2204</v>
      </c>
      <c r="J1794" s="1" t="s">
        <v>337</v>
      </c>
      <c r="K1794" s="1"/>
      <c r="L1794" s="1" t="s">
        <v>59</v>
      </c>
      <c r="M1794" s="1" t="s">
        <v>61</v>
      </c>
      <c r="N1794" s="10" t="s">
        <v>4172</v>
      </c>
      <c r="O1794" s="1" t="s">
        <v>68</v>
      </c>
      <c r="P1794" s="2">
        <v>45473</v>
      </c>
      <c r="Q1794" s="1"/>
    </row>
    <row r="1795" spans="1:17" ht="38.25" x14ac:dyDescent="0.2">
      <c r="A1795" s="1">
        <v>2024</v>
      </c>
      <c r="B1795" s="2">
        <v>45383</v>
      </c>
      <c r="C1795" s="2">
        <v>45473</v>
      </c>
      <c r="D1795" s="3" t="s">
        <v>53</v>
      </c>
      <c r="E1795" s="1" t="s">
        <v>210</v>
      </c>
      <c r="F1795" s="3" t="s">
        <v>123</v>
      </c>
      <c r="G1795" s="3" t="s">
        <v>123</v>
      </c>
      <c r="H1795" s="3" t="s">
        <v>272</v>
      </c>
      <c r="I1795" s="3" t="s">
        <v>4173</v>
      </c>
      <c r="J1795" s="1" t="s">
        <v>231</v>
      </c>
      <c r="K1795" s="1" t="s">
        <v>824</v>
      </c>
      <c r="L1795" s="1" t="s">
        <v>59</v>
      </c>
      <c r="M1795" s="1" t="s">
        <v>61</v>
      </c>
      <c r="N1795" s="10" t="s">
        <v>4174</v>
      </c>
      <c r="O1795" s="1" t="s">
        <v>68</v>
      </c>
      <c r="P1795" s="2">
        <v>45473</v>
      </c>
      <c r="Q1795" s="1"/>
    </row>
    <row r="1796" spans="1:17" ht="25.5" x14ac:dyDescent="0.2">
      <c r="A1796" s="1">
        <v>2024</v>
      </c>
      <c r="B1796" s="2">
        <v>45383</v>
      </c>
      <c r="C1796" s="2">
        <v>45473</v>
      </c>
      <c r="D1796" s="3" t="s">
        <v>53</v>
      </c>
      <c r="E1796" s="1" t="s">
        <v>219</v>
      </c>
      <c r="F1796" s="3" t="s">
        <v>261</v>
      </c>
      <c r="G1796" s="3" t="s">
        <v>261</v>
      </c>
      <c r="H1796" s="3" t="s">
        <v>489</v>
      </c>
      <c r="I1796" s="3" t="s">
        <v>4175</v>
      </c>
      <c r="J1796" s="1" t="s">
        <v>773</v>
      </c>
      <c r="K1796" s="1" t="s">
        <v>846</v>
      </c>
      <c r="L1796" s="1" t="s">
        <v>58</v>
      </c>
      <c r="M1796" s="1" t="s">
        <v>61</v>
      </c>
      <c r="N1796" s="10" t="s">
        <v>5284</v>
      </c>
      <c r="O1796" s="1" t="s">
        <v>68</v>
      </c>
      <c r="P1796" s="2">
        <v>45473</v>
      </c>
      <c r="Q1796" s="1"/>
    </row>
    <row r="1797" spans="1:17" ht="38.25" x14ac:dyDescent="0.2">
      <c r="A1797" s="1">
        <v>2024</v>
      </c>
      <c r="B1797" s="2">
        <v>45383</v>
      </c>
      <c r="C1797" s="2">
        <v>45473</v>
      </c>
      <c r="D1797" s="3" t="s">
        <v>53</v>
      </c>
      <c r="E1797" s="1" t="s">
        <v>1549</v>
      </c>
      <c r="F1797" s="3" t="s">
        <v>1550</v>
      </c>
      <c r="G1797" s="3" t="s">
        <v>1550</v>
      </c>
      <c r="H1797" s="3" t="s">
        <v>250</v>
      </c>
      <c r="I1797" s="3" t="s">
        <v>1706</v>
      </c>
      <c r="J1797" s="1" t="s">
        <v>1922</v>
      </c>
      <c r="K1797" s="1" t="s">
        <v>1583</v>
      </c>
      <c r="L1797" s="1" t="s">
        <v>59</v>
      </c>
      <c r="M1797" s="1" t="s">
        <v>61</v>
      </c>
      <c r="N1797" s="10" t="s">
        <v>5400</v>
      </c>
      <c r="O1797" s="1" t="s">
        <v>68</v>
      </c>
      <c r="P1797" s="2">
        <v>45473</v>
      </c>
      <c r="Q1797" s="1"/>
    </row>
    <row r="1798" spans="1:17" ht="25.5" x14ac:dyDescent="0.2">
      <c r="A1798" s="1">
        <v>2024</v>
      </c>
      <c r="B1798" s="2">
        <v>45383</v>
      </c>
      <c r="C1798" s="2">
        <v>45473</v>
      </c>
      <c r="D1798" s="3" t="s">
        <v>53</v>
      </c>
      <c r="E1798" s="1" t="s">
        <v>210</v>
      </c>
      <c r="F1798" s="3" t="s">
        <v>102</v>
      </c>
      <c r="G1798" s="3" t="s">
        <v>102</v>
      </c>
      <c r="H1798" s="3" t="s">
        <v>80</v>
      </c>
      <c r="I1798" s="3" t="s">
        <v>1828</v>
      </c>
      <c r="J1798" s="1" t="s">
        <v>228</v>
      </c>
      <c r="K1798" s="1" t="s">
        <v>115</v>
      </c>
      <c r="L1798" s="1" t="s">
        <v>58</v>
      </c>
      <c r="M1798" s="1" t="s">
        <v>61</v>
      </c>
      <c r="N1798" s="10" t="s">
        <v>4176</v>
      </c>
      <c r="O1798" s="1" t="s">
        <v>68</v>
      </c>
      <c r="P1798" s="2">
        <v>45473</v>
      </c>
      <c r="Q1798" s="1"/>
    </row>
    <row r="1799" spans="1:17" ht="25.5" x14ac:dyDescent="0.2">
      <c r="A1799" s="1">
        <v>2024</v>
      </c>
      <c r="B1799" s="2">
        <v>45383</v>
      </c>
      <c r="C1799" s="2">
        <v>45473</v>
      </c>
      <c r="D1799" s="3" t="s">
        <v>53</v>
      </c>
      <c r="E1799" s="1" t="s">
        <v>122</v>
      </c>
      <c r="F1799" s="3" t="s">
        <v>123</v>
      </c>
      <c r="G1799" s="3" t="s">
        <v>123</v>
      </c>
      <c r="H1799" s="3" t="s">
        <v>383</v>
      </c>
      <c r="I1799" s="3" t="s">
        <v>4177</v>
      </c>
      <c r="J1799" s="1" t="s">
        <v>4178</v>
      </c>
      <c r="K1799" s="1" t="s">
        <v>362</v>
      </c>
      <c r="L1799" s="1" t="s">
        <v>59</v>
      </c>
      <c r="M1799" s="1" t="s">
        <v>61</v>
      </c>
      <c r="N1799" s="10" t="s">
        <v>5237</v>
      </c>
      <c r="O1799" s="1" t="s">
        <v>68</v>
      </c>
      <c r="P1799" s="2">
        <v>45473</v>
      </c>
      <c r="Q1799" s="1"/>
    </row>
    <row r="1800" spans="1:17" ht="38.25" x14ac:dyDescent="0.2">
      <c r="A1800" s="1">
        <v>2024</v>
      </c>
      <c r="B1800" s="2">
        <v>45383</v>
      </c>
      <c r="C1800" s="2">
        <v>45473</v>
      </c>
      <c r="D1800" s="3" t="s">
        <v>53</v>
      </c>
      <c r="E1800" s="1" t="s">
        <v>152</v>
      </c>
      <c r="F1800" s="3" t="s">
        <v>192</v>
      </c>
      <c r="G1800" s="3" t="s">
        <v>192</v>
      </c>
      <c r="H1800" s="3" t="s">
        <v>250</v>
      </c>
      <c r="I1800" s="3" t="s">
        <v>858</v>
      </c>
      <c r="J1800" s="1" t="s">
        <v>186</v>
      </c>
      <c r="K1800" s="1" t="s">
        <v>848</v>
      </c>
      <c r="L1800" s="1" t="s">
        <v>59</v>
      </c>
      <c r="M1800" s="1" t="s">
        <v>61</v>
      </c>
      <c r="N1800" s="10" t="s">
        <v>5097</v>
      </c>
      <c r="O1800" s="1" t="s">
        <v>68</v>
      </c>
      <c r="P1800" s="2">
        <v>45473</v>
      </c>
      <c r="Q1800" s="1"/>
    </row>
    <row r="1801" spans="1:17" ht="38.25" x14ac:dyDescent="0.2">
      <c r="A1801" s="1">
        <v>2024</v>
      </c>
      <c r="B1801" s="2">
        <v>45383</v>
      </c>
      <c r="C1801" s="2">
        <v>45473</v>
      </c>
      <c r="D1801" s="3" t="s">
        <v>53</v>
      </c>
      <c r="E1801" s="1" t="s">
        <v>1476</v>
      </c>
      <c r="F1801" s="3" t="s">
        <v>1477</v>
      </c>
      <c r="G1801" s="3" t="s">
        <v>1477</v>
      </c>
      <c r="H1801" s="3" t="s">
        <v>250</v>
      </c>
      <c r="I1801" s="3" t="s">
        <v>4179</v>
      </c>
      <c r="J1801" s="1" t="s">
        <v>99</v>
      </c>
      <c r="K1801" s="1" t="s">
        <v>1670</v>
      </c>
      <c r="L1801" s="1" t="s">
        <v>59</v>
      </c>
      <c r="M1801" s="1" t="s">
        <v>61</v>
      </c>
      <c r="N1801" s="10" t="s">
        <v>4180</v>
      </c>
      <c r="O1801" s="1" t="s">
        <v>68</v>
      </c>
      <c r="P1801" s="2">
        <v>45473</v>
      </c>
      <c r="Q1801" s="1"/>
    </row>
    <row r="1802" spans="1:17" ht="25.5" x14ac:dyDescent="0.2">
      <c r="A1802" s="1">
        <v>2024</v>
      </c>
      <c r="B1802" s="2">
        <v>45383</v>
      </c>
      <c r="C1802" s="2">
        <v>45473</v>
      </c>
      <c r="D1802" s="3" t="s">
        <v>53</v>
      </c>
      <c r="E1802" s="1" t="s">
        <v>117</v>
      </c>
      <c r="F1802" s="3" t="s">
        <v>148</v>
      </c>
      <c r="G1802" s="3" t="s">
        <v>148</v>
      </c>
      <c r="H1802" s="3" t="s">
        <v>311</v>
      </c>
      <c r="I1802" s="3" t="s">
        <v>4181</v>
      </c>
      <c r="J1802" s="1" t="s">
        <v>175</v>
      </c>
      <c r="K1802" s="1" t="s">
        <v>139</v>
      </c>
      <c r="L1802" s="1" t="s">
        <v>58</v>
      </c>
      <c r="M1802" s="1" t="s">
        <v>61</v>
      </c>
      <c r="N1802" s="10" t="s">
        <v>4182</v>
      </c>
      <c r="O1802" s="1" t="s">
        <v>68</v>
      </c>
      <c r="P1802" s="2">
        <v>45473</v>
      </c>
      <c r="Q1802" s="1"/>
    </row>
    <row r="1803" spans="1:17" ht="25.5" x14ac:dyDescent="0.2">
      <c r="A1803" s="1">
        <v>2024</v>
      </c>
      <c r="B1803" s="2">
        <v>45383</v>
      </c>
      <c r="C1803" s="2">
        <v>45473</v>
      </c>
      <c r="D1803" s="3" t="s">
        <v>53</v>
      </c>
      <c r="E1803" s="1" t="s">
        <v>143</v>
      </c>
      <c r="F1803" s="3" t="s">
        <v>196</v>
      </c>
      <c r="G1803" s="3" t="s">
        <v>196</v>
      </c>
      <c r="H1803" s="3" t="s">
        <v>489</v>
      </c>
      <c r="I1803" s="3" t="s">
        <v>4183</v>
      </c>
      <c r="J1803" s="1" t="s">
        <v>536</v>
      </c>
      <c r="K1803" s="1" t="s">
        <v>175</v>
      </c>
      <c r="L1803" s="1" t="s">
        <v>58</v>
      </c>
      <c r="M1803" s="1" t="s">
        <v>61</v>
      </c>
      <c r="N1803" s="10" t="s">
        <v>4184</v>
      </c>
      <c r="O1803" s="1" t="s">
        <v>68</v>
      </c>
      <c r="P1803" s="2">
        <v>45473</v>
      </c>
      <c r="Q1803" s="1"/>
    </row>
    <row r="1804" spans="1:17" ht="25.5" x14ac:dyDescent="0.2">
      <c r="A1804" s="1">
        <v>2024</v>
      </c>
      <c r="B1804" s="2">
        <v>45383</v>
      </c>
      <c r="C1804" s="2">
        <v>45473</v>
      </c>
      <c r="D1804" s="3" t="s">
        <v>53</v>
      </c>
      <c r="E1804" s="1" t="s">
        <v>802</v>
      </c>
      <c r="F1804" s="3" t="s">
        <v>603</v>
      </c>
      <c r="G1804" s="3" t="s">
        <v>603</v>
      </c>
      <c r="H1804" s="3" t="s">
        <v>259</v>
      </c>
      <c r="I1804" s="3" t="s">
        <v>839</v>
      </c>
      <c r="J1804" s="1" t="s">
        <v>213</v>
      </c>
      <c r="K1804" s="1" t="s">
        <v>4185</v>
      </c>
      <c r="L1804" s="1" t="s">
        <v>58</v>
      </c>
      <c r="M1804" s="1" t="s">
        <v>61</v>
      </c>
      <c r="N1804" s="10" t="s">
        <v>5285</v>
      </c>
      <c r="O1804" s="1" t="s">
        <v>68</v>
      </c>
      <c r="P1804" s="2">
        <v>45473</v>
      </c>
      <c r="Q1804" s="1"/>
    </row>
    <row r="1805" spans="1:17" ht="25.5" x14ac:dyDescent="0.2">
      <c r="A1805" s="1">
        <v>2024</v>
      </c>
      <c r="B1805" s="2">
        <v>45383</v>
      </c>
      <c r="C1805" s="2">
        <v>45473</v>
      </c>
      <c r="D1805" s="3" t="s">
        <v>53</v>
      </c>
      <c r="E1805" s="1" t="s">
        <v>210</v>
      </c>
      <c r="F1805" s="3" t="s">
        <v>79</v>
      </c>
      <c r="G1805" s="3" t="s">
        <v>79</v>
      </c>
      <c r="H1805" s="3" t="s">
        <v>159</v>
      </c>
      <c r="I1805" s="3" t="s">
        <v>4186</v>
      </c>
      <c r="J1805" s="1" t="s">
        <v>274</v>
      </c>
      <c r="K1805" s="1" t="s">
        <v>3116</v>
      </c>
      <c r="L1805" s="1" t="s">
        <v>59</v>
      </c>
      <c r="M1805" s="1" t="s">
        <v>61</v>
      </c>
      <c r="N1805" s="10" t="s">
        <v>4187</v>
      </c>
      <c r="O1805" s="1" t="s">
        <v>68</v>
      </c>
      <c r="P1805" s="2">
        <v>45473</v>
      </c>
      <c r="Q1805" s="1"/>
    </row>
    <row r="1806" spans="1:17" ht="25.5" x14ac:dyDescent="0.2">
      <c r="A1806" s="1">
        <v>2024</v>
      </c>
      <c r="B1806" s="2">
        <v>45383</v>
      </c>
      <c r="C1806" s="2">
        <v>45473</v>
      </c>
      <c r="D1806" s="3" t="s">
        <v>53</v>
      </c>
      <c r="E1806" s="1" t="s">
        <v>265</v>
      </c>
      <c r="F1806" s="3" t="s">
        <v>266</v>
      </c>
      <c r="G1806" s="3" t="s">
        <v>266</v>
      </c>
      <c r="H1806" s="3" t="s">
        <v>420</v>
      </c>
      <c r="I1806" s="3" t="s">
        <v>4188</v>
      </c>
      <c r="J1806" s="1" t="s">
        <v>4189</v>
      </c>
      <c r="K1806" s="1" t="s">
        <v>2715</v>
      </c>
      <c r="L1806" s="1" t="s">
        <v>59</v>
      </c>
      <c r="M1806" s="1" t="s">
        <v>61</v>
      </c>
      <c r="N1806" s="10" t="s">
        <v>4190</v>
      </c>
      <c r="O1806" s="1" t="s">
        <v>68</v>
      </c>
      <c r="P1806" s="2">
        <v>45473</v>
      </c>
      <c r="Q1806" s="1"/>
    </row>
    <row r="1807" spans="1:17" ht="25.5" x14ac:dyDescent="0.2">
      <c r="A1807" s="1">
        <v>2024</v>
      </c>
      <c r="B1807" s="2">
        <v>45383</v>
      </c>
      <c r="C1807" s="2">
        <v>45473</v>
      </c>
      <c r="D1807" s="3" t="s">
        <v>53</v>
      </c>
      <c r="E1807" s="1" t="s">
        <v>69</v>
      </c>
      <c r="F1807" s="3" t="s">
        <v>271</v>
      </c>
      <c r="G1807" s="3" t="s">
        <v>271</v>
      </c>
      <c r="H1807" s="3" t="s">
        <v>193</v>
      </c>
      <c r="I1807" s="3" t="s">
        <v>4191</v>
      </c>
      <c r="J1807" s="1" t="s">
        <v>141</v>
      </c>
      <c r="K1807" s="1" t="s">
        <v>329</v>
      </c>
      <c r="L1807" s="1" t="s">
        <v>59</v>
      </c>
      <c r="M1807" s="1" t="s">
        <v>61</v>
      </c>
      <c r="N1807" s="10" t="s">
        <v>4192</v>
      </c>
      <c r="O1807" s="1" t="s">
        <v>68</v>
      </c>
      <c r="P1807" s="2">
        <v>45473</v>
      </c>
      <c r="Q1807" s="1"/>
    </row>
    <row r="1808" spans="1:17" ht="38.25" x14ac:dyDescent="0.2">
      <c r="A1808" s="1">
        <v>2024</v>
      </c>
      <c r="B1808" s="2">
        <v>45383</v>
      </c>
      <c r="C1808" s="2">
        <v>45473</v>
      </c>
      <c r="D1808" s="3" t="s">
        <v>53</v>
      </c>
      <c r="E1808" s="1" t="s">
        <v>642</v>
      </c>
      <c r="F1808" s="3" t="s">
        <v>643</v>
      </c>
      <c r="G1808" s="3" t="s">
        <v>643</v>
      </c>
      <c r="H1808" s="3" t="s">
        <v>624</v>
      </c>
      <c r="I1808" s="3" t="s">
        <v>4193</v>
      </c>
      <c r="J1808" s="1" t="s">
        <v>228</v>
      </c>
      <c r="K1808" s="1" t="s">
        <v>4194</v>
      </c>
      <c r="L1808" s="1" t="s">
        <v>59</v>
      </c>
      <c r="M1808" s="1" t="s">
        <v>61</v>
      </c>
      <c r="N1808" s="10" t="s">
        <v>4195</v>
      </c>
      <c r="O1808" s="1" t="s">
        <v>68</v>
      </c>
      <c r="P1808" s="2">
        <v>45473</v>
      </c>
      <c r="Q1808" s="1"/>
    </row>
    <row r="1809" spans="1:17" ht="25.5" x14ac:dyDescent="0.2">
      <c r="A1809" s="1">
        <v>2024</v>
      </c>
      <c r="B1809" s="2">
        <v>45383</v>
      </c>
      <c r="C1809" s="2">
        <v>45473</v>
      </c>
      <c r="D1809" s="3" t="s">
        <v>53</v>
      </c>
      <c r="E1809" s="1" t="s">
        <v>143</v>
      </c>
      <c r="F1809" s="3" t="s">
        <v>192</v>
      </c>
      <c r="G1809" s="3" t="s">
        <v>192</v>
      </c>
      <c r="H1809" s="3" t="s">
        <v>76</v>
      </c>
      <c r="I1809" s="3" t="s">
        <v>4196</v>
      </c>
      <c r="J1809" s="1" t="s">
        <v>162</v>
      </c>
      <c r="K1809" s="1" t="s">
        <v>139</v>
      </c>
      <c r="L1809" s="1" t="s">
        <v>59</v>
      </c>
      <c r="M1809" s="1" t="s">
        <v>61</v>
      </c>
      <c r="N1809" s="10" t="s">
        <v>4197</v>
      </c>
      <c r="O1809" s="1" t="s">
        <v>68</v>
      </c>
      <c r="P1809" s="2">
        <v>45473</v>
      </c>
      <c r="Q1809" s="1"/>
    </row>
    <row r="1810" spans="1:17" ht="25.5" x14ac:dyDescent="0.2">
      <c r="A1810" s="1">
        <v>2024</v>
      </c>
      <c r="B1810" s="2">
        <v>45383</v>
      </c>
      <c r="C1810" s="2">
        <v>45473</v>
      </c>
      <c r="D1810" s="3" t="s">
        <v>53</v>
      </c>
      <c r="E1810" s="1" t="s">
        <v>143</v>
      </c>
      <c r="F1810" s="3" t="s">
        <v>106</v>
      </c>
      <c r="G1810" s="3" t="s">
        <v>106</v>
      </c>
      <c r="H1810" s="3" t="s">
        <v>600</v>
      </c>
      <c r="I1810" s="3" t="s">
        <v>4198</v>
      </c>
      <c r="J1810" s="1" t="s">
        <v>228</v>
      </c>
      <c r="K1810" s="1" t="s">
        <v>116</v>
      </c>
      <c r="L1810" s="1" t="s">
        <v>59</v>
      </c>
      <c r="M1810" s="1" t="s">
        <v>61</v>
      </c>
      <c r="N1810" s="10" t="s">
        <v>4199</v>
      </c>
      <c r="O1810" s="1" t="s">
        <v>68</v>
      </c>
      <c r="P1810" s="2">
        <v>45473</v>
      </c>
      <c r="Q1810" s="1"/>
    </row>
    <row r="1811" spans="1:17" ht="25.5" x14ac:dyDescent="0.2">
      <c r="A1811" s="1">
        <v>2024</v>
      </c>
      <c r="B1811" s="2">
        <v>45383</v>
      </c>
      <c r="C1811" s="2">
        <v>45473</v>
      </c>
      <c r="D1811" s="3" t="s">
        <v>53</v>
      </c>
      <c r="E1811" s="1" t="s">
        <v>74</v>
      </c>
      <c r="F1811" s="3" t="s">
        <v>352</v>
      </c>
      <c r="G1811" s="3" t="s">
        <v>352</v>
      </c>
      <c r="H1811" s="3" t="s">
        <v>193</v>
      </c>
      <c r="I1811" s="3" t="s">
        <v>4200</v>
      </c>
      <c r="J1811" s="1" t="s">
        <v>856</v>
      </c>
      <c r="K1811" s="1" t="s">
        <v>450</v>
      </c>
      <c r="L1811" s="1" t="s">
        <v>58</v>
      </c>
      <c r="M1811" s="1" t="s">
        <v>61</v>
      </c>
      <c r="N1811" s="10" t="s">
        <v>4201</v>
      </c>
      <c r="O1811" s="1" t="s">
        <v>68</v>
      </c>
      <c r="P1811" s="2">
        <v>45473</v>
      </c>
      <c r="Q1811" s="1"/>
    </row>
    <row r="1812" spans="1:17" ht="25.5" x14ac:dyDescent="0.2">
      <c r="A1812" s="1">
        <v>2024</v>
      </c>
      <c r="B1812" s="2">
        <v>45383</v>
      </c>
      <c r="C1812" s="2">
        <v>45473</v>
      </c>
      <c r="D1812" s="3" t="s">
        <v>53</v>
      </c>
      <c r="E1812" s="1" t="s">
        <v>117</v>
      </c>
      <c r="F1812" s="3" t="s">
        <v>64</v>
      </c>
      <c r="G1812" s="3" t="s">
        <v>64</v>
      </c>
      <c r="H1812" s="3" t="s">
        <v>1194</v>
      </c>
      <c r="I1812" s="3" t="s">
        <v>4202</v>
      </c>
      <c r="J1812" s="1" t="s">
        <v>231</v>
      </c>
      <c r="K1812" s="1" t="s">
        <v>362</v>
      </c>
      <c r="L1812" s="1" t="s">
        <v>59</v>
      </c>
      <c r="M1812" s="1" t="s">
        <v>61</v>
      </c>
      <c r="N1812" s="10" t="s">
        <v>4203</v>
      </c>
      <c r="O1812" s="1" t="s">
        <v>68</v>
      </c>
      <c r="P1812" s="2">
        <v>45473</v>
      </c>
      <c r="Q1812" s="1"/>
    </row>
    <row r="1813" spans="1:17" ht="25.5" x14ac:dyDescent="0.2">
      <c r="A1813" s="1">
        <v>2024</v>
      </c>
      <c r="B1813" s="2">
        <v>45383</v>
      </c>
      <c r="C1813" s="2">
        <v>45473</v>
      </c>
      <c r="D1813" s="3" t="s">
        <v>53</v>
      </c>
      <c r="E1813" s="1" t="s">
        <v>69</v>
      </c>
      <c r="F1813" s="3" t="s">
        <v>271</v>
      </c>
      <c r="G1813" s="3" t="s">
        <v>271</v>
      </c>
      <c r="H1813" s="3" t="s">
        <v>153</v>
      </c>
      <c r="I1813" s="3" t="s">
        <v>4204</v>
      </c>
      <c r="J1813" s="1" t="s">
        <v>4205</v>
      </c>
      <c r="K1813" s="1" t="s">
        <v>1922</v>
      </c>
      <c r="L1813" s="1" t="s">
        <v>59</v>
      </c>
      <c r="M1813" s="1" t="s">
        <v>61</v>
      </c>
      <c r="N1813" s="10" t="s">
        <v>5401</v>
      </c>
      <c r="O1813" s="1" t="s">
        <v>68</v>
      </c>
      <c r="P1813" s="2">
        <v>45473</v>
      </c>
      <c r="Q1813" s="1"/>
    </row>
    <row r="1814" spans="1:17" ht="38.25" x14ac:dyDescent="0.2">
      <c r="A1814" s="1">
        <v>2024</v>
      </c>
      <c r="B1814" s="2">
        <v>45383</v>
      </c>
      <c r="C1814" s="2">
        <v>45473</v>
      </c>
      <c r="D1814" s="3" t="s">
        <v>53</v>
      </c>
      <c r="E1814" s="1" t="s">
        <v>642</v>
      </c>
      <c r="F1814" s="3" t="s">
        <v>1136</v>
      </c>
      <c r="G1814" s="3" t="s">
        <v>1136</v>
      </c>
      <c r="H1814" s="3" t="s">
        <v>454</v>
      </c>
      <c r="I1814" s="3" t="s">
        <v>4206</v>
      </c>
      <c r="J1814" s="1" t="s">
        <v>109</v>
      </c>
      <c r="K1814" s="1" t="s">
        <v>151</v>
      </c>
      <c r="L1814" s="1" t="s">
        <v>58</v>
      </c>
      <c r="M1814" s="1" t="s">
        <v>61</v>
      </c>
      <c r="N1814" s="10" t="s">
        <v>4207</v>
      </c>
      <c r="O1814" s="1" t="s">
        <v>68</v>
      </c>
      <c r="P1814" s="2">
        <v>45473</v>
      </c>
      <c r="Q1814" s="1"/>
    </row>
    <row r="1815" spans="1:17" ht="25.5" x14ac:dyDescent="0.2">
      <c r="A1815" s="1">
        <v>2024</v>
      </c>
      <c r="B1815" s="2">
        <v>45383</v>
      </c>
      <c r="C1815" s="2">
        <v>45473</v>
      </c>
      <c r="D1815" s="3" t="s">
        <v>53</v>
      </c>
      <c r="E1815" s="1" t="s">
        <v>171</v>
      </c>
      <c r="F1815" s="3" t="s">
        <v>268</v>
      </c>
      <c r="G1815" s="3" t="s">
        <v>268</v>
      </c>
      <c r="H1815" s="3" t="s">
        <v>153</v>
      </c>
      <c r="I1815" s="3" t="s">
        <v>4208</v>
      </c>
      <c r="J1815" s="1" t="s">
        <v>646</v>
      </c>
      <c r="K1815" s="1" t="s">
        <v>209</v>
      </c>
      <c r="L1815" s="1" t="s">
        <v>58</v>
      </c>
      <c r="M1815" s="1" t="s">
        <v>61</v>
      </c>
      <c r="N1815" s="10" t="s">
        <v>4209</v>
      </c>
      <c r="O1815" s="1" t="s">
        <v>68</v>
      </c>
      <c r="P1815" s="2">
        <v>45473</v>
      </c>
      <c r="Q1815" s="1"/>
    </row>
    <row r="1816" spans="1:17" ht="25.5" x14ac:dyDescent="0.2">
      <c r="A1816" s="1">
        <v>2024</v>
      </c>
      <c r="B1816" s="2">
        <v>45383</v>
      </c>
      <c r="C1816" s="2">
        <v>45473</v>
      </c>
      <c r="D1816" s="3" t="s">
        <v>53</v>
      </c>
      <c r="E1816" s="1" t="s">
        <v>69</v>
      </c>
      <c r="F1816" s="3" t="s">
        <v>271</v>
      </c>
      <c r="G1816" s="3" t="s">
        <v>271</v>
      </c>
      <c r="H1816" s="3" t="s">
        <v>65</v>
      </c>
      <c r="I1816" s="3" t="s">
        <v>4210</v>
      </c>
      <c r="J1816" s="1" t="s">
        <v>1950</v>
      </c>
      <c r="K1816" s="1" t="s">
        <v>1229</v>
      </c>
      <c r="L1816" s="1" t="s">
        <v>59</v>
      </c>
      <c r="M1816" s="1" t="s">
        <v>61</v>
      </c>
      <c r="N1816" s="10" t="s">
        <v>4211</v>
      </c>
      <c r="O1816" s="1" t="s">
        <v>68</v>
      </c>
      <c r="P1816" s="2">
        <v>45473</v>
      </c>
      <c r="Q1816" s="1"/>
    </row>
    <row r="1817" spans="1:17" ht="25.5" x14ac:dyDescent="0.2">
      <c r="A1817" s="1">
        <v>2024</v>
      </c>
      <c r="B1817" s="2">
        <v>45383</v>
      </c>
      <c r="C1817" s="2">
        <v>45473</v>
      </c>
      <c r="D1817" s="3" t="s">
        <v>53</v>
      </c>
      <c r="E1817" s="1" t="s">
        <v>96</v>
      </c>
      <c r="F1817" s="3" t="s">
        <v>123</v>
      </c>
      <c r="G1817" s="3" t="s">
        <v>123</v>
      </c>
      <c r="H1817" s="3" t="s">
        <v>88</v>
      </c>
      <c r="I1817" s="3" t="s">
        <v>4212</v>
      </c>
      <c r="J1817" s="1" t="s">
        <v>4213</v>
      </c>
      <c r="K1817" s="1" t="s">
        <v>2585</v>
      </c>
      <c r="L1817" s="1" t="s">
        <v>59</v>
      </c>
      <c r="M1817" s="1" t="s">
        <v>61</v>
      </c>
      <c r="N1817" s="10" t="s">
        <v>4214</v>
      </c>
      <c r="O1817" s="1" t="s">
        <v>68</v>
      </c>
      <c r="P1817" s="2">
        <v>45473</v>
      </c>
      <c r="Q1817" s="1"/>
    </row>
    <row r="1818" spans="1:17" ht="25.5" x14ac:dyDescent="0.2">
      <c r="A1818" s="1">
        <v>2024</v>
      </c>
      <c r="B1818" s="2">
        <v>45383</v>
      </c>
      <c r="C1818" s="2">
        <v>45473</v>
      </c>
      <c r="D1818" s="3" t="s">
        <v>53</v>
      </c>
      <c r="E1818" s="1" t="s">
        <v>318</v>
      </c>
      <c r="F1818" s="3" t="s">
        <v>102</v>
      </c>
      <c r="G1818" s="3" t="s">
        <v>102</v>
      </c>
      <c r="H1818" s="3" t="s">
        <v>159</v>
      </c>
      <c r="I1818" s="3" t="s">
        <v>3065</v>
      </c>
      <c r="J1818" s="1" t="s">
        <v>1249</v>
      </c>
      <c r="K1818" s="1" t="s">
        <v>770</v>
      </c>
      <c r="L1818" s="1" t="s">
        <v>58</v>
      </c>
      <c r="M1818" s="1" t="s">
        <v>61</v>
      </c>
      <c r="N1818" s="10" t="s">
        <v>4215</v>
      </c>
      <c r="O1818" s="1" t="s">
        <v>68</v>
      </c>
      <c r="P1818" s="2">
        <v>45473</v>
      </c>
      <c r="Q1818" s="1"/>
    </row>
    <row r="1819" spans="1:17" ht="25.5" x14ac:dyDescent="0.2">
      <c r="A1819" s="1">
        <v>2024</v>
      </c>
      <c r="B1819" s="2">
        <v>45383</v>
      </c>
      <c r="C1819" s="2">
        <v>45473</v>
      </c>
      <c r="D1819" s="3" t="s">
        <v>53</v>
      </c>
      <c r="E1819" s="1" t="s">
        <v>105</v>
      </c>
      <c r="F1819" s="3" t="s">
        <v>821</v>
      </c>
      <c r="G1819" s="3" t="s">
        <v>821</v>
      </c>
      <c r="H1819" s="3" t="s">
        <v>1073</v>
      </c>
      <c r="I1819" s="3" t="s">
        <v>4216</v>
      </c>
      <c r="J1819" s="1" t="s">
        <v>2996</v>
      </c>
      <c r="K1819" s="1" t="s">
        <v>302</v>
      </c>
      <c r="L1819" s="1" t="s">
        <v>59</v>
      </c>
      <c r="M1819" s="1" t="s">
        <v>61</v>
      </c>
      <c r="N1819" s="10" t="s">
        <v>4217</v>
      </c>
      <c r="O1819" s="1" t="s">
        <v>68</v>
      </c>
      <c r="P1819" s="2">
        <v>45473</v>
      </c>
      <c r="Q1819" s="1"/>
    </row>
    <row r="1820" spans="1:17" ht="38.25" x14ac:dyDescent="0.2">
      <c r="A1820" s="1">
        <v>2024</v>
      </c>
      <c r="B1820" s="2">
        <v>45383</v>
      </c>
      <c r="C1820" s="2">
        <v>45473</v>
      </c>
      <c r="D1820" s="3" t="s">
        <v>53</v>
      </c>
      <c r="E1820" s="1" t="s">
        <v>642</v>
      </c>
      <c r="F1820" s="3" t="s">
        <v>643</v>
      </c>
      <c r="G1820" s="3" t="s">
        <v>643</v>
      </c>
      <c r="H1820" s="3" t="s">
        <v>822</v>
      </c>
      <c r="I1820" s="3" t="s">
        <v>4218</v>
      </c>
      <c r="J1820" s="1" t="s">
        <v>293</v>
      </c>
      <c r="K1820" s="1" t="s">
        <v>99</v>
      </c>
      <c r="L1820" s="1" t="s">
        <v>59</v>
      </c>
      <c r="M1820" s="1" t="s">
        <v>61</v>
      </c>
      <c r="N1820" s="10" t="s">
        <v>4219</v>
      </c>
      <c r="O1820" s="1" t="s">
        <v>68</v>
      </c>
      <c r="P1820" s="2">
        <v>45473</v>
      </c>
      <c r="Q1820" s="1"/>
    </row>
    <row r="1821" spans="1:17" ht="25.5" x14ac:dyDescent="0.2">
      <c r="A1821" s="1">
        <v>2024</v>
      </c>
      <c r="B1821" s="2">
        <v>45383</v>
      </c>
      <c r="C1821" s="2">
        <v>45473</v>
      </c>
      <c r="D1821" s="3" t="s">
        <v>53</v>
      </c>
      <c r="E1821" s="1" t="s">
        <v>642</v>
      </c>
      <c r="F1821" s="3" t="s">
        <v>2437</v>
      </c>
      <c r="G1821" s="3" t="s">
        <v>2437</v>
      </c>
      <c r="H1821" s="3" t="s">
        <v>230</v>
      </c>
      <c r="I1821" s="3" t="s">
        <v>4220</v>
      </c>
      <c r="J1821" s="1" t="s">
        <v>4221</v>
      </c>
      <c r="K1821" s="1" t="s">
        <v>1391</v>
      </c>
      <c r="L1821" s="1" t="s">
        <v>59</v>
      </c>
      <c r="M1821" s="1" t="s">
        <v>61</v>
      </c>
      <c r="N1821" s="10" t="s">
        <v>4222</v>
      </c>
      <c r="O1821" s="1" t="s">
        <v>68</v>
      </c>
      <c r="P1821" s="2">
        <v>45473</v>
      </c>
      <c r="Q1821" s="1"/>
    </row>
    <row r="1822" spans="1:17" ht="25.5" x14ac:dyDescent="0.2">
      <c r="A1822" s="1">
        <v>2024</v>
      </c>
      <c r="B1822" s="2">
        <v>45383</v>
      </c>
      <c r="C1822" s="2">
        <v>45473</v>
      </c>
      <c r="D1822" s="3" t="s">
        <v>53</v>
      </c>
      <c r="E1822" s="1" t="s">
        <v>74</v>
      </c>
      <c r="F1822" s="3" t="s">
        <v>75</v>
      </c>
      <c r="G1822" s="3" t="s">
        <v>75</v>
      </c>
      <c r="H1822" s="3" t="s">
        <v>319</v>
      </c>
      <c r="I1822" s="3" t="s">
        <v>4223</v>
      </c>
      <c r="J1822" s="1" t="s">
        <v>4224</v>
      </c>
      <c r="K1822" s="1" t="s">
        <v>4225</v>
      </c>
      <c r="L1822" s="1" t="s">
        <v>59</v>
      </c>
      <c r="M1822" s="1" t="s">
        <v>61</v>
      </c>
      <c r="N1822" s="10" t="s">
        <v>4226</v>
      </c>
      <c r="O1822" s="1" t="s">
        <v>68</v>
      </c>
      <c r="P1822" s="2">
        <v>45473</v>
      </c>
      <c r="Q1822" s="1"/>
    </row>
    <row r="1823" spans="1:17" ht="38.25" x14ac:dyDescent="0.2">
      <c r="A1823" s="1">
        <v>2024</v>
      </c>
      <c r="B1823" s="2">
        <v>45383</v>
      </c>
      <c r="C1823" s="2">
        <v>45473</v>
      </c>
      <c r="D1823" s="3" t="s">
        <v>53</v>
      </c>
      <c r="E1823" s="1" t="s">
        <v>63</v>
      </c>
      <c r="F1823" s="3" t="s">
        <v>148</v>
      </c>
      <c r="G1823" s="3" t="s">
        <v>148</v>
      </c>
      <c r="H1823" s="3" t="s">
        <v>1235</v>
      </c>
      <c r="I1823" s="3" t="s">
        <v>3065</v>
      </c>
      <c r="J1823" s="1" t="s">
        <v>274</v>
      </c>
      <c r="K1823" s="1" t="s">
        <v>3116</v>
      </c>
      <c r="L1823" s="1" t="s">
        <v>58</v>
      </c>
      <c r="M1823" s="1" t="s">
        <v>61</v>
      </c>
      <c r="N1823" s="10" t="s">
        <v>4227</v>
      </c>
      <c r="O1823" s="1" t="s">
        <v>68</v>
      </c>
      <c r="P1823" s="2">
        <v>45473</v>
      </c>
      <c r="Q1823" s="1"/>
    </row>
    <row r="1824" spans="1:17" ht="25.5" x14ac:dyDescent="0.2">
      <c r="A1824" s="1">
        <v>2024</v>
      </c>
      <c r="B1824" s="2">
        <v>45383</v>
      </c>
      <c r="C1824" s="2">
        <v>45473</v>
      </c>
      <c r="D1824" s="3" t="s">
        <v>53</v>
      </c>
      <c r="E1824" s="1" t="s">
        <v>63</v>
      </c>
      <c r="F1824" s="3" t="s">
        <v>64</v>
      </c>
      <c r="G1824" s="3" t="s">
        <v>64</v>
      </c>
      <c r="H1824" s="3" t="s">
        <v>204</v>
      </c>
      <c r="I1824" s="3" t="s">
        <v>1390</v>
      </c>
      <c r="J1824" s="1" t="s">
        <v>698</v>
      </c>
      <c r="K1824" s="1" t="s">
        <v>798</v>
      </c>
      <c r="L1824" s="1" t="s">
        <v>59</v>
      </c>
      <c r="M1824" s="1" t="s">
        <v>60</v>
      </c>
      <c r="N1824" s="10" t="s">
        <v>4228</v>
      </c>
      <c r="O1824" s="1" t="s">
        <v>68</v>
      </c>
      <c r="P1824" s="2">
        <v>45473</v>
      </c>
      <c r="Q1824" s="1"/>
    </row>
    <row r="1825" spans="1:17" ht="25.5" x14ac:dyDescent="0.2">
      <c r="A1825" s="1">
        <v>2024</v>
      </c>
      <c r="B1825" s="2">
        <v>45383</v>
      </c>
      <c r="C1825" s="2">
        <v>45473</v>
      </c>
      <c r="D1825" s="3" t="s">
        <v>53</v>
      </c>
      <c r="E1825" s="1" t="s">
        <v>101</v>
      </c>
      <c r="F1825" s="3" t="s">
        <v>457</v>
      </c>
      <c r="G1825" s="3" t="s">
        <v>457</v>
      </c>
      <c r="H1825" s="3" t="s">
        <v>375</v>
      </c>
      <c r="I1825" s="3" t="s">
        <v>911</v>
      </c>
      <c r="J1825" s="1" t="s">
        <v>1108</v>
      </c>
      <c r="K1825" s="1" t="s">
        <v>442</v>
      </c>
      <c r="L1825" s="1" t="s">
        <v>59</v>
      </c>
      <c r="M1825" s="1" t="s">
        <v>61</v>
      </c>
      <c r="N1825" s="10" t="s">
        <v>5402</v>
      </c>
      <c r="O1825" s="1" t="s">
        <v>68</v>
      </c>
      <c r="P1825" s="2">
        <v>45473</v>
      </c>
      <c r="Q1825" s="1"/>
    </row>
    <row r="1826" spans="1:17" ht="25.5" x14ac:dyDescent="0.2">
      <c r="A1826" s="1">
        <v>2024</v>
      </c>
      <c r="B1826" s="2">
        <v>45383</v>
      </c>
      <c r="C1826" s="2">
        <v>45473</v>
      </c>
      <c r="D1826" s="3" t="s">
        <v>53</v>
      </c>
      <c r="E1826" s="1" t="s">
        <v>69</v>
      </c>
      <c r="F1826" s="3" t="s">
        <v>271</v>
      </c>
      <c r="G1826" s="3" t="s">
        <v>271</v>
      </c>
      <c r="H1826" s="3" t="s">
        <v>432</v>
      </c>
      <c r="I1826" s="3" t="s">
        <v>4229</v>
      </c>
      <c r="J1826" s="1" t="s">
        <v>302</v>
      </c>
      <c r="K1826" s="1" t="s">
        <v>1453</v>
      </c>
      <c r="L1826" s="1" t="s">
        <v>59</v>
      </c>
      <c r="M1826" s="1" t="s">
        <v>61</v>
      </c>
      <c r="N1826" s="10" t="s">
        <v>4230</v>
      </c>
      <c r="O1826" s="1" t="s">
        <v>68</v>
      </c>
      <c r="P1826" s="2">
        <v>45473</v>
      </c>
      <c r="Q1826" s="1"/>
    </row>
    <row r="1827" spans="1:17" ht="25.5" x14ac:dyDescent="0.2">
      <c r="A1827" s="1">
        <v>2024</v>
      </c>
      <c r="B1827" s="2">
        <v>45383</v>
      </c>
      <c r="C1827" s="2">
        <v>45473</v>
      </c>
      <c r="D1827" s="3" t="s">
        <v>53</v>
      </c>
      <c r="E1827" s="1" t="s">
        <v>105</v>
      </c>
      <c r="F1827" s="3" t="s">
        <v>2174</v>
      </c>
      <c r="G1827" s="3" t="s">
        <v>2174</v>
      </c>
      <c r="H1827" s="3" t="s">
        <v>76</v>
      </c>
      <c r="I1827" s="3" t="s">
        <v>4231</v>
      </c>
      <c r="J1827" s="1" t="s">
        <v>2240</v>
      </c>
      <c r="K1827" s="1" t="s">
        <v>4232</v>
      </c>
      <c r="L1827" s="1" t="s">
        <v>58</v>
      </c>
      <c r="M1827" s="1" t="s">
        <v>61</v>
      </c>
      <c r="N1827" s="10" t="s">
        <v>5286</v>
      </c>
      <c r="O1827" s="1" t="s">
        <v>68</v>
      </c>
      <c r="P1827" s="2">
        <v>45473</v>
      </c>
      <c r="Q1827" s="1"/>
    </row>
    <row r="1828" spans="1:17" ht="25.5" x14ac:dyDescent="0.2">
      <c r="A1828" s="1">
        <v>2024</v>
      </c>
      <c r="B1828" s="2">
        <v>45383</v>
      </c>
      <c r="C1828" s="2">
        <v>45473</v>
      </c>
      <c r="D1828" s="3" t="s">
        <v>53</v>
      </c>
      <c r="E1828" s="1" t="s">
        <v>210</v>
      </c>
      <c r="F1828" s="3" t="s">
        <v>1142</v>
      </c>
      <c r="G1828" s="3" t="s">
        <v>1142</v>
      </c>
      <c r="H1828" s="3" t="s">
        <v>761</v>
      </c>
      <c r="I1828" s="3" t="s">
        <v>4233</v>
      </c>
      <c r="J1828" s="1" t="s">
        <v>4234</v>
      </c>
      <c r="K1828" s="1" t="s">
        <v>231</v>
      </c>
      <c r="L1828" s="1" t="s">
        <v>58</v>
      </c>
      <c r="M1828" s="1" t="s">
        <v>61</v>
      </c>
      <c r="N1828" s="10" t="s">
        <v>4235</v>
      </c>
      <c r="O1828" s="1" t="s">
        <v>68</v>
      </c>
      <c r="P1828" s="2">
        <v>45473</v>
      </c>
      <c r="Q1828" s="1"/>
    </row>
    <row r="1829" spans="1:17" ht="25.5" x14ac:dyDescent="0.2">
      <c r="A1829" s="1">
        <v>2024</v>
      </c>
      <c r="B1829" s="2">
        <v>45383</v>
      </c>
      <c r="C1829" s="2">
        <v>45473</v>
      </c>
      <c r="D1829" s="3" t="s">
        <v>53</v>
      </c>
      <c r="E1829" s="1" t="s">
        <v>642</v>
      </c>
      <c r="F1829" s="3" t="s">
        <v>2437</v>
      </c>
      <c r="G1829" s="3" t="s">
        <v>2437</v>
      </c>
      <c r="H1829" s="3" t="s">
        <v>243</v>
      </c>
      <c r="I1829" s="3" t="s">
        <v>1915</v>
      </c>
      <c r="J1829" s="1" t="s">
        <v>492</v>
      </c>
      <c r="K1829" s="1" t="s">
        <v>463</v>
      </c>
      <c r="L1829" s="1" t="s">
        <v>59</v>
      </c>
      <c r="M1829" s="1" t="s">
        <v>61</v>
      </c>
      <c r="N1829" s="10" t="s">
        <v>4236</v>
      </c>
      <c r="O1829" s="1" t="s">
        <v>68</v>
      </c>
      <c r="P1829" s="2">
        <v>45473</v>
      </c>
      <c r="Q1829" s="1"/>
    </row>
    <row r="1830" spans="1:17" ht="25.5" x14ac:dyDescent="0.2">
      <c r="A1830" s="1">
        <v>2024</v>
      </c>
      <c r="B1830" s="2">
        <v>45383</v>
      </c>
      <c r="C1830" s="2">
        <v>45473</v>
      </c>
      <c r="D1830" s="3" t="s">
        <v>53</v>
      </c>
      <c r="E1830" s="1" t="s">
        <v>74</v>
      </c>
      <c r="F1830" s="3" t="s">
        <v>352</v>
      </c>
      <c r="G1830" s="3" t="s">
        <v>352</v>
      </c>
      <c r="H1830" s="3" t="s">
        <v>260</v>
      </c>
      <c r="I1830" s="3" t="s">
        <v>4237</v>
      </c>
      <c r="J1830" s="1" t="s">
        <v>910</v>
      </c>
      <c r="K1830" s="1" t="s">
        <v>562</v>
      </c>
      <c r="L1830" s="1" t="s">
        <v>58</v>
      </c>
      <c r="M1830" s="1" t="s">
        <v>61</v>
      </c>
      <c r="N1830" s="10" t="s">
        <v>5152</v>
      </c>
      <c r="O1830" s="1" t="s">
        <v>68</v>
      </c>
      <c r="P1830" s="2">
        <v>45473</v>
      </c>
      <c r="Q1830" s="1"/>
    </row>
    <row r="1831" spans="1:17" ht="25.5" x14ac:dyDescent="0.2">
      <c r="A1831" s="1">
        <v>2024</v>
      </c>
      <c r="B1831" s="2">
        <v>45383</v>
      </c>
      <c r="C1831" s="2">
        <v>45473</v>
      </c>
      <c r="D1831" s="3" t="s">
        <v>53</v>
      </c>
      <c r="E1831" s="1" t="s">
        <v>265</v>
      </c>
      <c r="F1831" s="3" t="s">
        <v>279</v>
      </c>
      <c r="G1831" s="3" t="s">
        <v>279</v>
      </c>
      <c r="H1831" s="3" t="s">
        <v>92</v>
      </c>
      <c r="I1831" s="3" t="s">
        <v>4238</v>
      </c>
      <c r="J1831" s="1" t="s">
        <v>661</v>
      </c>
      <c r="K1831" s="1" t="s">
        <v>4239</v>
      </c>
      <c r="L1831" s="1" t="s">
        <v>58</v>
      </c>
      <c r="M1831" s="1" t="s">
        <v>61</v>
      </c>
      <c r="N1831" s="10" t="s">
        <v>4240</v>
      </c>
      <c r="O1831" s="1" t="s">
        <v>68</v>
      </c>
      <c r="P1831" s="2">
        <v>45473</v>
      </c>
      <c r="Q1831" s="1"/>
    </row>
    <row r="1832" spans="1:17" ht="25.5" x14ac:dyDescent="0.2">
      <c r="A1832" s="1">
        <v>2024</v>
      </c>
      <c r="B1832" s="2">
        <v>45383</v>
      </c>
      <c r="C1832" s="2">
        <v>45473</v>
      </c>
      <c r="D1832" s="3" t="s">
        <v>53</v>
      </c>
      <c r="E1832" s="1" t="s">
        <v>117</v>
      </c>
      <c r="F1832" s="3" t="s">
        <v>64</v>
      </c>
      <c r="G1832" s="3" t="s">
        <v>64</v>
      </c>
      <c r="H1832" s="3" t="s">
        <v>132</v>
      </c>
      <c r="I1832" s="3" t="s">
        <v>4241</v>
      </c>
      <c r="J1832" s="1" t="s">
        <v>231</v>
      </c>
      <c r="K1832" s="1" t="s">
        <v>99</v>
      </c>
      <c r="L1832" s="1" t="s">
        <v>59</v>
      </c>
      <c r="M1832" s="1" t="s">
        <v>61</v>
      </c>
      <c r="N1832" s="10" t="s">
        <v>4242</v>
      </c>
      <c r="O1832" s="1" t="s">
        <v>68</v>
      </c>
      <c r="P1832" s="2">
        <v>45473</v>
      </c>
      <c r="Q1832" s="1"/>
    </row>
    <row r="1833" spans="1:17" ht="25.5" x14ac:dyDescent="0.2">
      <c r="A1833" s="1">
        <v>2024</v>
      </c>
      <c r="B1833" s="2">
        <v>45383</v>
      </c>
      <c r="C1833" s="2">
        <v>45473</v>
      </c>
      <c r="D1833" s="3" t="s">
        <v>53</v>
      </c>
      <c r="E1833" s="1" t="s">
        <v>265</v>
      </c>
      <c r="F1833" s="3" t="s">
        <v>279</v>
      </c>
      <c r="G1833" s="3" t="s">
        <v>279</v>
      </c>
      <c r="H1833" s="3" t="s">
        <v>132</v>
      </c>
      <c r="I1833" s="3" t="s">
        <v>2846</v>
      </c>
      <c r="J1833" s="1" t="s">
        <v>228</v>
      </c>
      <c r="K1833" s="1" t="s">
        <v>177</v>
      </c>
      <c r="L1833" s="1" t="s">
        <v>58</v>
      </c>
      <c r="M1833" s="1" t="s">
        <v>61</v>
      </c>
      <c r="N1833" s="10" t="s">
        <v>4243</v>
      </c>
      <c r="O1833" s="1" t="s">
        <v>68</v>
      </c>
      <c r="P1833" s="2">
        <v>45473</v>
      </c>
      <c r="Q1833" s="1"/>
    </row>
    <row r="1834" spans="1:17" ht="38.25" x14ac:dyDescent="0.2">
      <c r="A1834" s="1">
        <v>2024</v>
      </c>
      <c r="B1834" s="2">
        <v>45383</v>
      </c>
      <c r="C1834" s="2">
        <v>45473</v>
      </c>
      <c r="D1834" s="3" t="s">
        <v>53</v>
      </c>
      <c r="E1834" s="1" t="s">
        <v>135</v>
      </c>
      <c r="F1834" s="3" t="s">
        <v>97</v>
      </c>
      <c r="G1834" s="3" t="s">
        <v>97</v>
      </c>
      <c r="H1834" s="3" t="s">
        <v>237</v>
      </c>
      <c r="I1834" s="3" t="s">
        <v>4244</v>
      </c>
      <c r="J1834" s="1" t="s">
        <v>4245</v>
      </c>
      <c r="K1834" s="1" t="s">
        <v>562</v>
      </c>
      <c r="L1834" s="1" t="s">
        <v>59</v>
      </c>
      <c r="M1834" s="1" t="s">
        <v>61</v>
      </c>
      <c r="N1834" s="10" t="s">
        <v>5013</v>
      </c>
      <c r="O1834" s="1" t="s">
        <v>68</v>
      </c>
      <c r="P1834" s="2">
        <v>45473</v>
      </c>
      <c r="Q1834" s="1"/>
    </row>
    <row r="1835" spans="1:17" ht="25.5" x14ac:dyDescent="0.2">
      <c r="A1835" s="1">
        <v>2024</v>
      </c>
      <c r="B1835" s="2">
        <v>45383</v>
      </c>
      <c r="C1835" s="2">
        <v>45473</v>
      </c>
      <c r="D1835" s="3" t="s">
        <v>53</v>
      </c>
      <c r="E1835" s="1" t="s">
        <v>63</v>
      </c>
      <c r="F1835" s="3" t="s">
        <v>64</v>
      </c>
      <c r="G1835" s="3" t="s">
        <v>64</v>
      </c>
      <c r="H1835" s="3" t="s">
        <v>637</v>
      </c>
      <c r="I1835" s="3" t="s">
        <v>4246</v>
      </c>
      <c r="J1835" s="1" t="s">
        <v>4247</v>
      </c>
      <c r="K1835" s="1" t="s">
        <v>169</v>
      </c>
      <c r="L1835" s="1" t="s">
        <v>59</v>
      </c>
      <c r="M1835" s="1" t="s">
        <v>61</v>
      </c>
      <c r="N1835" s="10" t="s">
        <v>4248</v>
      </c>
      <c r="O1835" s="1" t="s">
        <v>68</v>
      </c>
      <c r="P1835" s="2">
        <v>45473</v>
      </c>
      <c r="Q1835" s="1"/>
    </row>
    <row r="1836" spans="1:17" ht="25.5" x14ac:dyDescent="0.2">
      <c r="A1836" s="1">
        <v>2024</v>
      </c>
      <c r="B1836" s="2">
        <v>45383</v>
      </c>
      <c r="C1836" s="2">
        <v>45473</v>
      </c>
      <c r="D1836" s="3" t="s">
        <v>53</v>
      </c>
      <c r="E1836" s="1" t="s">
        <v>135</v>
      </c>
      <c r="F1836" s="3" t="s">
        <v>142</v>
      </c>
      <c r="G1836" s="3" t="s">
        <v>142</v>
      </c>
      <c r="H1836" s="3" t="s">
        <v>637</v>
      </c>
      <c r="I1836" s="3" t="s">
        <v>4249</v>
      </c>
      <c r="J1836" s="1" t="s">
        <v>1670</v>
      </c>
      <c r="K1836" s="1" t="s">
        <v>306</v>
      </c>
      <c r="L1836" s="1" t="s">
        <v>59</v>
      </c>
      <c r="M1836" s="1" t="s">
        <v>61</v>
      </c>
      <c r="N1836" s="10" t="s">
        <v>5014</v>
      </c>
      <c r="O1836" s="1" t="s">
        <v>68</v>
      </c>
      <c r="P1836" s="2">
        <v>45473</v>
      </c>
      <c r="Q1836" s="1"/>
    </row>
    <row r="1837" spans="1:17" ht="25.5" x14ac:dyDescent="0.2">
      <c r="A1837" s="1">
        <v>2024</v>
      </c>
      <c r="B1837" s="2">
        <v>45383</v>
      </c>
      <c r="C1837" s="2">
        <v>45473</v>
      </c>
      <c r="D1837" s="3" t="s">
        <v>53</v>
      </c>
      <c r="E1837" s="1" t="s">
        <v>74</v>
      </c>
      <c r="F1837" s="3" t="s">
        <v>75</v>
      </c>
      <c r="G1837" s="3" t="s">
        <v>75</v>
      </c>
      <c r="H1837" s="3" t="s">
        <v>461</v>
      </c>
      <c r="I1837" s="3" t="s">
        <v>4250</v>
      </c>
      <c r="J1837" s="1" t="s">
        <v>1709</v>
      </c>
      <c r="K1837" s="1" t="s">
        <v>1237</v>
      </c>
      <c r="L1837" s="1" t="s">
        <v>59</v>
      </c>
      <c r="M1837" s="1" t="s">
        <v>61</v>
      </c>
      <c r="N1837" s="10" t="s">
        <v>4251</v>
      </c>
      <c r="O1837" s="1" t="s">
        <v>68</v>
      </c>
      <c r="P1837" s="2">
        <v>45473</v>
      </c>
      <c r="Q1837" s="1"/>
    </row>
    <row r="1838" spans="1:17" ht="25.5" x14ac:dyDescent="0.2">
      <c r="A1838" s="1">
        <v>2024</v>
      </c>
      <c r="B1838" s="2">
        <v>45383</v>
      </c>
      <c r="C1838" s="2">
        <v>45473</v>
      </c>
      <c r="D1838" s="3" t="s">
        <v>53</v>
      </c>
      <c r="E1838" s="1" t="s">
        <v>74</v>
      </c>
      <c r="F1838" s="3" t="s">
        <v>75</v>
      </c>
      <c r="G1838" s="3" t="s">
        <v>75</v>
      </c>
      <c r="H1838" s="3" t="s">
        <v>378</v>
      </c>
      <c r="I1838" s="3" t="s">
        <v>4252</v>
      </c>
      <c r="J1838" s="1" t="s">
        <v>4253</v>
      </c>
      <c r="K1838" s="1" t="s">
        <v>569</v>
      </c>
      <c r="L1838" s="1" t="s">
        <v>59</v>
      </c>
      <c r="M1838" s="1" t="s">
        <v>61</v>
      </c>
      <c r="N1838" s="10" t="s">
        <v>4254</v>
      </c>
      <c r="O1838" s="1" t="s">
        <v>68</v>
      </c>
      <c r="P1838" s="2">
        <v>45473</v>
      </c>
      <c r="Q1838" s="1"/>
    </row>
    <row r="1839" spans="1:17" ht="38.25" x14ac:dyDescent="0.2">
      <c r="A1839" s="1">
        <v>2024</v>
      </c>
      <c r="B1839" s="2">
        <v>45383</v>
      </c>
      <c r="C1839" s="2">
        <v>45473</v>
      </c>
      <c r="D1839" s="3" t="s">
        <v>53</v>
      </c>
      <c r="E1839" s="1" t="s">
        <v>105</v>
      </c>
      <c r="F1839" s="3" t="s">
        <v>192</v>
      </c>
      <c r="G1839" s="3" t="s">
        <v>192</v>
      </c>
      <c r="H1839" s="3" t="s">
        <v>250</v>
      </c>
      <c r="I1839" s="3" t="s">
        <v>1612</v>
      </c>
      <c r="J1839" s="1" t="s">
        <v>273</v>
      </c>
      <c r="K1839" s="1" t="s">
        <v>450</v>
      </c>
      <c r="L1839" s="1" t="s">
        <v>59</v>
      </c>
      <c r="M1839" s="1" t="s">
        <v>61</v>
      </c>
      <c r="N1839" s="10" t="s">
        <v>4255</v>
      </c>
      <c r="O1839" s="1" t="s">
        <v>68</v>
      </c>
      <c r="P1839" s="2">
        <v>45473</v>
      </c>
      <c r="Q1839" s="1"/>
    </row>
    <row r="1840" spans="1:17" ht="25.5" x14ac:dyDescent="0.2">
      <c r="A1840" s="1">
        <v>2024</v>
      </c>
      <c r="B1840" s="2">
        <v>45383</v>
      </c>
      <c r="C1840" s="2">
        <v>45473</v>
      </c>
      <c r="D1840" s="3" t="s">
        <v>53</v>
      </c>
      <c r="E1840" s="1" t="s">
        <v>74</v>
      </c>
      <c r="F1840" s="3" t="s">
        <v>75</v>
      </c>
      <c r="G1840" s="3" t="s">
        <v>75</v>
      </c>
      <c r="H1840" s="3" t="s">
        <v>637</v>
      </c>
      <c r="I1840" s="3" t="s">
        <v>333</v>
      </c>
      <c r="J1840" s="1" t="s">
        <v>201</v>
      </c>
      <c r="K1840" s="1" t="s">
        <v>228</v>
      </c>
      <c r="L1840" s="1" t="s">
        <v>59</v>
      </c>
      <c r="M1840" s="1" t="s">
        <v>61</v>
      </c>
      <c r="N1840" s="10" t="s">
        <v>4256</v>
      </c>
      <c r="O1840" s="1" t="s">
        <v>68</v>
      </c>
      <c r="P1840" s="2">
        <v>45473</v>
      </c>
      <c r="Q1840" s="1"/>
    </row>
    <row r="1841" spans="1:17" ht="25.5" x14ac:dyDescent="0.2">
      <c r="A1841" s="1">
        <v>2024</v>
      </c>
      <c r="B1841" s="2">
        <v>45383</v>
      </c>
      <c r="C1841" s="2">
        <v>45473</v>
      </c>
      <c r="D1841" s="3" t="s">
        <v>53</v>
      </c>
      <c r="E1841" s="1" t="s">
        <v>63</v>
      </c>
      <c r="F1841" s="3" t="s">
        <v>2143</v>
      </c>
      <c r="G1841" s="3" t="s">
        <v>2143</v>
      </c>
      <c r="H1841" s="3" t="s">
        <v>185</v>
      </c>
      <c r="I1841" s="3" t="s">
        <v>4257</v>
      </c>
      <c r="J1841" s="1" t="s">
        <v>874</v>
      </c>
      <c r="K1841" s="1" t="s">
        <v>393</v>
      </c>
      <c r="L1841" s="1" t="s">
        <v>58</v>
      </c>
      <c r="M1841" s="1" t="s">
        <v>60</v>
      </c>
      <c r="N1841" s="10" t="s">
        <v>5015</v>
      </c>
      <c r="O1841" s="1" t="s">
        <v>68</v>
      </c>
      <c r="P1841" s="2">
        <v>45473</v>
      </c>
      <c r="Q1841" s="1"/>
    </row>
    <row r="1842" spans="1:17" ht="25.5" x14ac:dyDescent="0.2">
      <c r="A1842" s="1">
        <v>2024</v>
      </c>
      <c r="B1842" s="2">
        <v>45383</v>
      </c>
      <c r="C1842" s="2">
        <v>45473</v>
      </c>
      <c r="D1842" s="3" t="s">
        <v>53</v>
      </c>
      <c r="E1842" s="1" t="s">
        <v>265</v>
      </c>
      <c r="F1842" s="3" t="s">
        <v>279</v>
      </c>
      <c r="G1842" s="3" t="s">
        <v>279</v>
      </c>
      <c r="H1842" s="3" t="s">
        <v>429</v>
      </c>
      <c r="I1842" s="3" t="s">
        <v>4258</v>
      </c>
      <c r="J1842" s="1" t="s">
        <v>175</v>
      </c>
      <c r="K1842" s="1" t="s">
        <v>798</v>
      </c>
      <c r="L1842" s="1" t="s">
        <v>58</v>
      </c>
      <c r="M1842" s="1" t="s">
        <v>61</v>
      </c>
      <c r="N1842" s="10" t="s">
        <v>5153</v>
      </c>
      <c r="O1842" s="1" t="s">
        <v>68</v>
      </c>
      <c r="P1842" s="2">
        <v>45473</v>
      </c>
      <c r="Q1842" s="1"/>
    </row>
    <row r="1843" spans="1:17" ht="25.5" x14ac:dyDescent="0.2">
      <c r="A1843" s="1">
        <v>2024</v>
      </c>
      <c r="B1843" s="2">
        <v>45383</v>
      </c>
      <c r="C1843" s="2">
        <v>45473</v>
      </c>
      <c r="D1843" s="3" t="s">
        <v>53</v>
      </c>
      <c r="E1843" s="1" t="s">
        <v>219</v>
      </c>
      <c r="F1843" s="3" t="s">
        <v>220</v>
      </c>
      <c r="G1843" s="3" t="s">
        <v>220</v>
      </c>
      <c r="H1843" s="3" t="s">
        <v>262</v>
      </c>
      <c r="I1843" s="3" t="s">
        <v>4259</v>
      </c>
      <c r="J1843" s="1" t="s">
        <v>115</v>
      </c>
      <c r="K1843" s="1" t="s">
        <v>183</v>
      </c>
      <c r="L1843" s="1" t="s">
        <v>58</v>
      </c>
      <c r="M1843" s="1" t="s">
        <v>61</v>
      </c>
      <c r="N1843" s="10" t="s">
        <v>4260</v>
      </c>
      <c r="O1843" s="1" t="s">
        <v>68</v>
      </c>
      <c r="P1843" s="2">
        <v>45473</v>
      </c>
      <c r="Q1843" s="1"/>
    </row>
    <row r="1844" spans="1:17" ht="38.25" x14ac:dyDescent="0.2">
      <c r="A1844" s="1">
        <v>2024</v>
      </c>
      <c r="B1844" s="2">
        <v>45383</v>
      </c>
      <c r="C1844" s="2">
        <v>45473</v>
      </c>
      <c r="D1844" s="3" t="s">
        <v>53</v>
      </c>
      <c r="E1844" s="1" t="s">
        <v>69</v>
      </c>
      <c r="F1844" s="3" t="s">
        <v>613</v>
      </c>
      <c r="G1844" s="3" t="s">
        <v>613</v>
      </c>
      <c r="H1844" s="3" t="s">
        <v>454</v>
      </c>
      <c r="I1844" s="3" t="s">
        <v>4261</v>
      </c>
      <c r="J1844" s="1" t="s">
        <v>2996</v>
      </c>
      <c r="K1844" s="1" t="s">
        <v>139</v>
      </c>
      <c r="L1844" s="1" t="s">
        <v>58</v>
      </c>
      <c r="M1844" s="1" t="s">
        <v>61</v>
      </c>
      <c r="N1844" s="10" t="s">
        <v>4262</v>
      </c>
      <c r="O1844" s="1" t="s">
        <v>68</v>
      </c>
      <c r="P1844" s="2">
        <v>45473</v>
      </c>
      <c r="Q1844" s="1"/>
    </row>
    <row r="1845" spans="1:17" ht="25.5" x14ac:dyDescent="0.2">
      <c r="A1845" s="1">
        <v>2024</v>
      </c>
      <c r="B1845" s="2">
        <v>45383</v>
      </c>
      <c r="C1845" s="2">
        <v>45473</v>
      </c>
      <c r="D1845" s="3" t="s">
        <v>53</v>
      </c>
      <c r="E1845" s="1" t="s">
        <v>122</v>
      </c>
      <c r="F1845" s="3" t="s">
        <v>123</v>
      </c>
      <c r="G1845" s="3" t="s">
        <v>123</v>
      </c>
      <c r="H1845" s="3" t="s">
        <v>132</v>
      </c>
      <c r="I1845" s="3" t="s">
        <v>4263</v>
      </c>
      <c r="J1845" s="1" t="s">
        <v>239</v>
      </c>
      <c r="K1845" s="1" t="s">
        <v>257</v>
      </c>
      <c r="L1845" s="1" t="s">
        <v>59</v>
      </c>
      <c r="M1845" s="1" t="s">
        <v>61</v>
      </c>
      <c r="N1845" s="10" t="s">
        <v>4264</v>
      </c>
      <c r="O1845" s="1" t="s">
        <v>68</v>
      </c>
      <c r="P1845" s="2">
        <v>45473</v>
      </c>
      <c r="Q1845" s="1"/>
    </row>
    <row r="1846" spans="1:17" ht="25.5" x14ac:dyDescent="0.2">
      <c r="A1846" s="1">
        <v>2024</v>
      </c>
      <c r="B1846" s="2">
        <v>45383</v>
      </c>
      <c r="C1846" s="2">
        <v>45473</v>
      </c>
      <c r="D1846" s="3" t="s">
        <v>53</v>
      </c>
      <c r="E1846" s="1" t="s">
        <v>657</v>
      </c>
      <c r="F1846" s="3" t="s">
        <v>658</v>
      </c>
      <c r="G1846" s="3" t="s">
        <v>658</v>
      </c>
      <c r="H1846" s="3" t="s">
        <v>633</v>
      </c>
      <c r="I1846" s="3" t="s">
        <v>2028</v>
      </c>
      <c r="J1846" s="1" t="s">
        <v>306</v>
      </c>
      <c r="K1846" s="1" t="s">
        <v>139</v>
      </c>
      <c r="L1846" s="1" t="s">
        <v>58</v>
      </c>
      <c r="M1846" s="1" t="s">
        <v>61</v>
      </c>
      <c r="N1846" s="10" t="s">
        <v>4265</v>
      </c>
      <c r="O1846" s="1" t="s">
        <v>68</v>
      </c>
      <c r="P1846" s="2">
        <v>45473</v>
      </c>
      <c r="Q1846" s="1"/>
    </row>
    <row r="1847" spans="1:17" ht="38.25" x14ac:dyDescent="0.2">
      <c r="A1847" s="1">
        <v>2024</v>
      </c>
      <c r="B1847" s="2">
        <v>45383</v>
      </c>
      <c r="C1847" s="2">
        <v>45473</v>
      </c>
      <c r="D1847" s="3" t="s">
        <v>53</v>
      </c>
      <c r="E1847" s="1" t="s">
        <v>152</v>
      </c>
      <c r="F1847" s="3" t="s">
        <v>142</v>
      </c>
      <c r="G1847" s="3" t="s">
        <v>142</v>
      </c>
      <c r="H1847" s="3" t="s">
        <v>624</v>
      </c>
      <c r="I1847" s="3" t="s">
        <v>4266</v>
      </c>
      <c r="J1847" s="1" t="s">
        <v>1048</v>
      </c>
      <c r="K1847" s="1" t="s">
        <v>175</v>
      </c>
      <c r="L1847" s="1" t="s">
        <v>59</v>
      </c>
      <c r="M1847" s="1" t="s">
        <v>61</v>
      </c>
      <c r="N1847" s="10" t="s">
        <v>4267</v>
      </c>
      <c r="O1847" s="1" t="s">
        <v>68</v>
      </c>
      <c r="P1847" s="2">
        <v>45473</v>
      </c>
      <c r="Q1847" s="1"/>
    </row>
    <row r="1848" spans="1:17" ht="38.25" x14ac:dyDescent="0.2">
      <c r="A1848" s="1">
        <v>2024</v>
      </c>
      <c r="B1848" s="2">
        <v>45383</v>
      </c>
      <c r="C1848" s="2">
        <v>45473</v>
      </c>
      <c r="D1848" s="3" t="s">
        <v>53</v>
      </c>
      <c r="E1848" s="1" t="s">
        <v>265</v>
      </c>
      <c r="F1848" s="3" t="s">
        <v>266</v>
      </c>
      <c r="G1848" s="3" t="s">
        <v>266</v>
      </c>
      <c r="H1848" s="3" t="s">
        <v>2952</v>
      </c>
      <c r="I1848" s="3" t="s">
        <v>1058</v>
      </c>
      <c r="J1848" s="1" t="s">
        <v>247</v>
      </c>
      <c r="K1848" s="1" t="s">
        <v>763</v>
      </c>
      <c r="L1848" s="1" t="s">
        <v>59</v>
      </c>
      <c r="M1848" s="1" t="s">
        <v>61</v>
      </c>
      <c r="N1848" s="10" t="s">
        <v>4268</v>
      </c>
      <c r="O1848" s="1" t="s">
        <v>68</v>
      </c>
      <c r="P1848" s="2">
        <v>45473</v>
      </c>
      <c r="Q1848" s="1"/>
    </row>
    <row r="1849" spans="1:17" ht="38.25" x14ac:dyDescent="0.2">
      <c r="A1849" s="1">
        <v>2024</v>
      </c>
      <c r="B1849" s="2">
        <v>45383</v>
      </c>
      <c r="C1849" s="2">
        <v>45473</v>
      </c>
      <c r="D1849" s="3" t="s">
        <v>53</v>
      </c>
      <c r="E1849" s="1" t="s">
        <v>642</v>
      </c>
      <c r="F1849" s="3" t="s">
        <v>643</v>
      </c>
      <c r="G1849" s="3" t="s">
        <v>643</v>
      </c>
      <c r="H1849" s="3" t="s">
        <v>454</v>
      </c>
      <c r="I1849" s="3" t="s">
        <v>4269</v>
      </c>
      <c r="J1849" s="1" t="s">
        <v>2969</v>
      </c>
      <c r="K1849" s="1" t="s">
        <v>1950</v>
      </c>
      <c r="L1849" s="1" t="s">
        <v>59</v>
      </c>
      <c r="M1849" s="1" t="s">
        <v>61</v>
      </c>
      <c r="N1849" s="10" t="s">
        <v>5098</v>
      </c>
      <c r="O1849" s="1" t="s">
        <v>68</v>
      </c>
      <c r="P1849" s="2">
        <v>45473</v>
      </c>
      <c r="Q1849" s="1"/>
    </row>
    <row r="1850" spans="1:17" ht="51" x14ac:dyDescent="0.2">
      <c r="A1850" s="1">
        <v>2024</v>
      </c>
      <c r="B1850" s="2">
        <v>45383</v>
      </c>
      <c r="C1850" s="2">
        <v>45473</v>
      </c>
      <c r="D1850" s="3" t="s">
        <v>53</v>
      </c>
      <c r="E1850" s="1" t="s">
        <v>642</v>
      </c>
      <c r="F1850" s="3" t="s">
        <v>643</v>
      </c>
      <c r="G1850" s="3" t="s">
        <v>643</v>
      </c>
      <c r="H1850" s="3" t="s">
        <v>240</v>
      </c>
      <c r="I1850" s="3" t="s">
        <v>3919</v>
      </c>
      <c r="J1850" s="1" t="s">
        <v>95</v>
      </c>
      <c r="K1850" s="1" t="s">
        <v>1133</v>
      </c>
      <c r="L1850" s="1" t="s">
        <v>59</v>
      </c>
      <c r="M1850" s="1" t="s">
        <v>61</v>
      </c>
      <c r="N1850" s="10" t="s">
        <v>4270</v>
      </c>
      <c r="O1850" s="1" t="s">
        <v>68</v>
      </c>
      <c r="P1850" s="2">
        <v>45473</v>
      </c>
      <c r="Q1850" s="1"/>
    </row>
    <row r="1851" spans="1:17" ht="25.5" x14ac:dyDescent="0.2">
      <c r="A1851" s="1">
        <v>2024</v>
      </c>
      <c r="B1851" s="2">
        <v>45383</v>
      </c>
      <c r="C1851" s="2">
        <v>45473</v>
      </c>
      <c r="D1851" s="3" t="s">
        <v>53</v>
      </c>
      <c r="E1851" s="1" t="s">
        <v>63</v>
      </c>
      <c r="F1851" s="3" t="s">
        <v>64</v>
      </c>
      <c r="G1851" s="3" t="s">
        <v>64</v>
      </c>
      <c r="H1851" s="3" t="s">
        <v>185</v>
      </c>
      <c r="I1851" s="3" t="s">
        <v>1045</v>
      </c>
      <c r="J1851" s="1" t="s">
        <v>99</v>
      </c>
      <c r="K1851" s="1" t="s">
        <v>322</v>
      </c>
      <c r="L1851" s="1" t="s">
        <v>59</v>
      </c>
      <c r="M1851" s="1" t="s">
        <v>61</v>
      </c>
      <c r="N1851" s="10" t="s">
        <v>4271</v>
      </c>
      <c r="O1851" s="1" t="s">
        <v>68</v>
      </c>
      <c r="P1851" s="2">
        <v>45473</v>
      </c>
      <c r="Q1851" s="1"/>
    </row>
    <row r="1852" spans="1:17" ht="25.5" x14ac:dyDescent="0.2">
      <c r="A1852" s="1">
        <v>2024</v>
      </c>
      <c r="B1852" s="2">
        <v>45383</v>
      </c>
      <c r="C1852" s="2">
        <v>45473</v>
      </c>
      <c r="D1852" s="3" t="s">
        <v>53</v>
      </c>
      <c r="E1852" s="1" t="s">
        <v>101</v>
      </c>
      <c r="F1852" s="3" t="s">
        <v>102</v>
      </c>
      <c r="G1852" s="3" t="s">
        <v>102</v>
      </c>
      <c r="H1852" s="3" t="s">
        <v>262</v>
      </c>
      <c r="I1852" s="3" t="s">
        <v>4272</v>
      </c>
      <c r="J1852" s="1" t="s">
        <v>846</v>
      </c>
      <c r="K1852" s="1" t="s">
        <v>547</v>
      </c>
      <c r="L1852" s="1" t="s">
        <v>58</v>
      </c>
      <c r="M1852" s="1" t="s">
        <v>61</v>
      </c>
      <c r="N1852" s="10" t="s">
        <v>5238</v>
      </c>
      <c r="O1852" s="1" t="s">
        <v>68</v>
      </c>
      <c r="P1852" s="2">
        <v>45473</v>
      </c>
      <c r="Q1852" s="1"/>
    </row>
    <row r="1853" spans="1:17" ht="38.25" x14ac:dyDescent="0.2">
      <c r="A1853" s="1">
        <v>2024</v>
      </c>
      <c r="B1853" s="2">
        <v>45383</v>
      </c>
      <c r="C1853" s="2">
        <v>45473</v>
      </c>
      <c r="D1853" s="3" t="s">
        <v>53</v>
      </c>
      <c r="E1853" s="1" t="s">
        <v>675</v>
      </c>
      <c r="F1853" s="3" t="s">
        <v>676</v>
      </c>
      <c r="G1853" s="3" t="s">
        <v>676</v>
      </c>
      <c r="H1853" s="3" t="s">
        <v>2199</v>
      </c>
      <c r="I1853" s="3" t="s">
        <v>4273</v>
      </c>
      <c r="J1853" s="1" t="s">
        <v>631</v>
      </c>
      <c r="K1853" s="1" t="s">
        <v>678</v>
      </c>
      <c r="L1853" s="1" t="s">
        <v>59</v>
      </c>
      <c r="M1853" s="1" t="s">
        <v>61</v>
      </c>
      <c r="N1853" s="10" t="s">
        <v>4274</v>
      </c>
      <c r="O1853" s="1" t="s">
        <v>68</v>
      </c>
      <c r="P1853" s="2">
        <v>45473</v>
      </c>
      <c r="Q1853" s="1"/>
    </row>
    <row r="1854" spans="1:17" ht="25.5" x14ac:dyDescent="0.2">
      <c r="A1854" s="1">
        <v>2024</v>
      </c>
      <c r="B1854" s="2">
        <v>45383</v>
      </c>
      <c r="C1854" s="2">
        <v>45473</v>
      </c>
      <c r="D1854" s="3" t="s">
        <v>53</v>
      </c>
      <c r="E1854" s="1" t="s">
        <v>219</v>
      </c>
      <c r="F1854" s="3" t="s">
        <v>123</v>
      </c>
      <c r="G1854" s="3" t="s">
        <v>123</v>
      </c>
      <c r="H1854" s="3" t="s">
        <v>917</v>
      </c>
      <c r="I1854" s="3" t="s">
        <v>4275</v>
      </c>
      <c r="J1854" s="1" t="s">
        <v>108</v>
      </c>
      <c r="K1854" s="1" t="s">
        <v>631</v>
      </c>
      <c r="L1854" s="1" t="s">
        <v>59</v>
      </c>
      <c r="M1854" s="1" t="s">
        <v>61</v>
      </c>
      <c r="N1854" s="10" t="s">
        <v>4276</v>
      </c>
      <c r="O1854" s="1" t="s">
        <v>68</v>
      </c>
      <c r="P1854" s="2">
        <v>45473</v>
      </c>
      <c r="Q1854" s="1"/>
    </row>
    <row r="1855" spans="1:17" ht="25.5" x14ac:dyDescent="0.2">
      <c r="A1855" s="1">
        <v>2024</v>
      </c>
      <c r="B1855" s="2">
        <v>45383</v>
      </c>
      <c r="C1855" s="2">
        <v>45473</v>
      </c>
      <c r="D1855" s="3" t="s">
        <v>53</v>
      </c>
      <c r="E1855" s="1" t="s">
        <v>69</v>
      </c>
      <c r="F1855" s="3" t="s">
        <v>271</v>
      </c>
      <c r="G1855" s="3" t="s">
        <v>271</v>
      </c>
      <c r="H1855" s="3" t="s">
        <v>432</v>
      </c>
      <c r="I1855" s="3" t="s">
        <v>4277</v>
      </c>
      <c r="J1855" s="1" t="s">
        <v>3121</v>
      </c>
      <c r="K1855" s="1" t="s">
        <v>2844</v>
      </c>
      <c r="L1855" s="1" t="s">
        <v>59</v>
      </c>
      <c r="M1855" s="1" t="s">
        <v>61</v>
      </c>
      <c r="N1855" s="10" t="s">
        <v>4278</v>
      </c>
      <c r="O1855" s="1" t="s">
        <v>68</v>
      </c>
      <c r="P1855" s="2">
        <v>45473</v>
      </c>
      <c r="Q1855" s="1"/>
    </row>
    <row r="1856" spans="1:17" ht="25.5" x14ac:dyDescent="0.2">
      <c r="A1856" s="1">
        <v>2024</v>
      </c>
      <c r="B1856" s="2">
        <v>45383</v>
      </c>
      <c r="C1856" s="2">
        <v>45473</v>
      </c>
      <c r="D1856" s="3" t="s">
        <v>53</v>
      </c>
      <c r="E1856" s="1" t="s">
        <v>69</v>
      </c>
      <c r="F1856" s="3" t="s">
        <v>271</v>
      </c>
      <c r="G1856" s="3" t="s">
        <v>271</v>
      </c>
      <c r="H1856" s="3" t="s">
        <v>132</v>
      </c>
      <c r="I1856" s="3" t="s">
        <v>4279</v>
      </c>
      <c r="J1856" s="1" t="s">
        <v>84</v>
      </c>
      <c r="K1856" s="1" t="s">
        <v>464</v>
      </c>
      <c r="L1856" s="1" t="s">
        <v>59</v>
      </c>
      <c r="M1856" s="1" t="s">
        <v>61</v>
      </c>
      <c r="N1856" s="10" t="s">
        <v>4280</v>
      </c>
      <c r="O1856" s="1" t="s">
        <v>68</v>
      </c>
      <c r="P1856" s="2">
        <v>45473</v>
      </c>
      <c r="Q1856" s="1"/>
    </row>
    <row r="1857" spans="1:17" ht="25.5" x14ac:dyDescent="0.2">
      <c r="A1857" s="1">
        <v>2024</v>
      </c>
      <c r="B1857" s="2">
        <v>45383</v>
      </c>
      <c r="C1857" s="2">
        <v>45473</v>
      </c>
      <c r="D1857" s="3" t="s">
        <v>53</v>
      </c>
      <c r="E1857" s="1" t="s">
        <v>63</v>
      </c>
      <c r="F1857" s="3" t="s">
        <v>140</v>
      </c>
      <c r="G1857" s="3" t="s">
        <v>140</v>
      </c>
      <c r="H1857" s="3" t="s">
        <v>288</v>
      </c>
      <c r="I1857" s="3" t="s">
        <v>4281</v>
      </c>
      <c r="J1857" s="1" t="s">
        <v>789</v>
      </c>
      <c r="K1857" s="1" t="s">
        <v>442</v>
      </c>
      <c r="L1857" s="1" t="s">
        <v>59</v>
      </c>
      <c r="M1857" s="1" t="s">
        <v>61</v>
      </c>
      <c r="N1857" s="10" t="s">
        <v>5403</v>
      </c>
      <c r="O1857" s="1" t="s">
        <v>68</v>
      </c>
      <c r="P1857" s="2">
        <v>45473</v>
      </c>
      <c r="Q1857" s="1"/>
    </row>
    <row r="1858" spans="1:17" ht="25.5" x14ac:dyDescent="0.2">
      <c r="A1858" s="1">
        <v>2024</v>
      </c>
      <c r="B1858" s="2">
        <v>45383</v>
      </c>
      <c r="C1858" s="2">
        <v>45473</v>
      </c>
      <c r="D1858" s="3" t="s">
        <v>53</v>
      </c>
      <c r="E1858" s="1" t="s">
        <v>265</v>
      </c>
      <c r="F1858" s="3" t="s">
        <v>279</v>
      </c>
      <c r="G1858" s="3" t="s">
        <v>279</v>
      </c>
      <c r="H1858" s="3" t="s">
        <v>132</v>
      </c>
      <c r="I1858" s="3" t="s">
        <v>4282</v>
      </c>
      <c r="J1858" s="1" t="s">
        <v>1919</v>
      </c>
      <c r="K1858" s="1" t="s">
        <v>4283</v>
      </c>
      <c r="L1858" s="1" t="s">
        <v>58</v>
      </c>
      <c r="M1858" s="1" t="s">
        <v>61</v>
      </c>
      <c r="N1858" s="10" t="s">
        <v>4284</v>
      </c>
      <c r="O1858" s="1" t="s">
        <v>68</v>
      </c>
      <c r="P1858" s="2">
        <v>45473</v>
      </c>
      <c r="Q1858" s="1"/>
    </row>
    <row r="1859" spans="1:17" ht="25.5" x14ac:dyDescent="0.2">
      <c r="A1859" s="1">
        <v>2024</v>
      </c>
      <c r="B1859" s="2">
        <v>45383</v>
      </c>
      <c r="C1859" s="2">
        <v>45473</v>
      </c>
      <c r="D1859" s="3" t="s">
        <v>53</v>
      </c>
      <c r="E1859" s="1" t="s">
        <v>74</v>
      </c>
      <c r="F1859" s="3" t="s">
        <v>352</v>
      </c>
      <c r="G1859" s="3" t="s">
        <v>352</v>
      </c>
      <c r="H1859" s="3" t="s">
        <v>132</v>
      </c>
      <c r="I1859" s="3" t="s">
        <v>4285</v>
      </c>
      <c r="J1859" s="1" t="s">
        <v>1068</v>
      </c>
      <c r="K1859" s="1" t="s">
        <v>3432</v>
      </c>
      <c r="L1859" s="1" t="s">
        <v>58</v>
      </c>
      <c r="M1859" s="1" t="s">
        <v>61</v>
      </c>
      <c r="N1859" s="10" t="s">
        <v>4286</v>
      </c>
      <c r="O1859" s="1" t="s">
        <v>68</v>
      </c>
      <c r="P1859" s="2">
        <v>45473</v>
      </c>
      <c r="Q1859" s="1"/>
    </row>
    <row r="1860" spans="1:17" ht="25.5" x14ac:dyDescent="0.2">
      <c r="A1860" s="1">
        <v>2024</v>
      </c>
      <c r="B1860" s="2">
        <v>45383</v>
      </c>
      <c r="C1860" s="2">
        <v>45473</v>
      </c>
      <c r="D1860" s="3" t="s">
        <v>53</v>
      </c>
      <c r="E1860" s="1" t="s">
        <v>74</v>
      </c>
      <c r="F1860" s="3" t="s">
        <v>75</v>
      </c>
      <c r="G1860" s="3" t="s">
        <v>75</v>
      </c>
      <c r="H1860" s="3" t="s">
        <v>637</v>
      </c>
      <c r="I1860" s="3" t="s">
        <v>4287</v>
      </c>
      <c r="J1860" s="1" t="s">
        <v>139</v>
      </c>
      <c r="K1860" s="1" t="s">
        <v>4288</v>
      </c>
      <c r="L1860" s="1" t="s">
        <v>59</v>
      </c>
      <c r="M1860" s="1" t="s">
        <v>61</v>
      </c>
      <c r="N1860" s="10" t="s">
        <v>4289</v>
      </c>
      <c r="O1860" s="1" t="s">
        <v>68</v>
      </c>
      <c r="P1860" s="2">
        <v>45473</v>
      </c>
      <c r="Q1860" s="1"/>
    </row>
    <row r="1861" spans="1:17" ht="25.5" x14ac:dyDescent="0.2">
      <c r="A1861" s="1">
        <v>2024</v>
      </c>
      <c r="B1861" s="2">
        <v>45383</v>
      </c>
      <c r="C1861" s="2">
        <v>45473</v>
      </c>
      <c r="D1861" s="3" t="s">
        <v>53</v>
      </c>
      <c r="E1861" s="1" t="s">
        <v>74</v>
      </c>
      <c r="F1861" s="3" t="s">
        <v>75</v>
      </c>
      <c r="G1861" s="3" t="s">
        <v>75</v>
      </c>
      <c r="H1861" s="3" t="s">
        <v>378</v>
      </c>
      <c r="I1861" s="3" t="s">
        <v>4290</v>
      </c>
      <c r="J1861" s="1" t="s">
        <v>4232</v>
      </c>
      <c r="K1861" s="1" t="s">
        <v>4288</v>
      </c>
      <c r="L1861" s="1" t="s">
        <v>59</v>
      </c>
      <c r="M1861" s="1" t="s">
        <v>61</v>
      </c>
      <c r="N1861" s="10" t="s">
        <v>4291</v>
      </c>
      <c r="O1861" s="1" t="s">
        <v>68</v>
      </c>
      <c r="P1861" s="2">
        <v>45473</v>
      </c>
      <c r="Q1861" s="1"/>
    </row>
    <row r="1862" spans="1:17" ht="25.5" x14ac:dyDescent="0.2">
      <c r="A1862" s="1">
        <v>2024</v>
      </c>
      <c r="B1862" s="2">
        <v>45383</v>
      </c>
      <c r="C1862" s="2">
        <v>45473</v>
      </c>
      <c r="D1862" s="3" t="s">
        <v>53</v>
      </c>
      <c r="E1862" s="1" t="s">
        <v>152</v>
      </c>
      <c r="F1862" s="3" t="s">
        <v>2141</v>
      </c>
      <c r="G1862" s="3" t="s">
        <v>2141</v>
      </c>
      <c r="H1862" s="3" t="s">
        <v>761</v>
      </c>
      <c r="I1862" s="3" t="s">
        <v>4292</v>
      </c>
      <c r="J1862" s="1" t="s">
        <v>186</v>
      </c>
      <c r="K1862" s="1" t="s">
        <v>2307</v>
      </c>
      <c r="L1862" s="1" t="s">
        <v>58</v>
      </c>
      <c r="M1862" s="1" t="s">
        <v>61</v>
      </c>
      <c r="N1862" s="10" t="s">
        <v>5099</v>
      </c>
      <c r="O1862" s="1" t="s">
        <v>68</v>
      </c>
      <c r="P1862" s="2">
        <v>45473</v>
      </c>
      <c r="Q1862" s="1"/>
    </row>
    <row r="1863" spans="1:17" ht="25.5" x14ac:dyDescent="0.2">
      <c r="A1863" s="1">
        <v>2024</v>
      </c>
      <c r="B1863" s="2">
        <v>45383</v>
      </c>
      <c r="C1863" s="2">
        <v>45473</v>
      </c>
      <c r="D1863" s="3" t="s">
        <v>53</v>
      </c>
      <c r="E1863" s="1" t="s">
        <v>265</v>
      </c>
      <c r="F1863" s="3" t="s">
        <v>279</v>
      </c>
      <c r="G1863" s="3" t="s">
        <v>279</v>
      </c>
      <c r="H1863" s="3" t="s">
        <v>243</v>
      </c>
      <c r="I1863" s="3" t="s">
        <v>2423</v>
      </c>
      <c r="J1863" s="1" t="s">
        <v>329</v>
      </c>
      <c r="K1863" s="1" t="s">
        <v>2844</v>
      </c>
      <c r="L1863" s="1" t="s">
        <v>58</v>
      </c>
      <c r="M1863" s="1" t="s">
        <v>61</v>
      </c>
      <c r="N1863" s="10" t="s">
        <v>4293</v>
      </c>
      <c r="O1863" s="1" t="s">
        <v>68</v>
      </c>
      <c r="P1863" s="2">
        <v>45473</v>
      </c>
      <c r="Q1863" s="1"/>
    </row>
    <row r="1864" spans="1:17" ht="25.5" x14ac:dyDescent="0.2">
      <c r="A1864" s="1">
        <v>2024</v>
      </c>
      <c r="B1864" s="2">
        <v>45383</v>
      </c>
      <c r="C1864" s="2">
        <v>45473</v>
      </c>
      <c r="D1864" s="3" t="s">
        <v>53</v>
      </c>
      <c r="E1864" s="1" t="s">
        <v>802</v>
      </c>
      <c r="F1864" s="3" t="s">
        <v>603</v>
      </c>
      <c r="G1864" s="3" t="s">
        <v>603</v>
      </c>
      <c r="H1864" s="3" t="s">
        <v>132</v>
      </c>
      <c r="I1864" s="3" t="s">
        <v>4294</v>
      </c>
      <c r="J1864" s="1" t="s">
        <v>108</v>
      </c>
      <c r="K1864" s="1" t="s">
        <v>1904</v>
      </c>
      <c r="L1864" s="1" t="s">
        <v>58</v>
      </c>
      <c r="M1864" s="1" t="s">
        <v>61</v>
      </c>
      <c r="N1864" s="10" t="s">
        <v>5239</v>
      </c>
      <c r="O1864" s="1" t="s">
        <v>68</v>
      </c>
      <c r="P1864" s="2">
        <v>45473</v>
      </c>
      <c r="Q1864" s="1"/>
    </row>
    <row r="1865" spans="1:17" ht="25.5" x14ac:dyDescent="0.2">
      <c r="A1865" s="1">
        <v>2024</v>
      </c>
      <c r="B1865" s="2">
        <v>45383</v>
      </c>
      <c r="C1865" s="2">
        <v>45473</v>
      </c>
      <c r="D1865" s="3" t="s">
        <v>53</v>
      </c>
      <c r="E1865" s="1" t="s">
        <v>101</v>
      </c>
      <c r="F1865" s="3" t="s">
        <v>131</v>
      </c>
      <c r="G1865" s="3" t="s">
        <v>131</v>
      </c>
      <c r="H1865" s="3" t="s">
        <v>132</v>
      </c>
      <c r="I1865" s="3" t="s">
        <v>4295</v>
      </c>
      <c r="J1865" s="1" t="s">
        <v>1490</v>
      </c>
      <c r="K1865" s="1" t="s">
        <v>365</v>
      </c>
      <c r="L1865" s="1" t="s">
        <v>59</v>
      </c>
      <c r="M1865" s="1" t="s">
        <v>61</v>
      </c>
      <c r="N1865" s="10" t="s">
        <v>4296</v>
      </c>
      <c r="O1865" s="1" t="s">
        <v>68</v>
      </c>
      <c r="P1865" s="2">
        <v>45473</v>
      </c>
      <c r="Q1865" s="1"/>
    </row>
    <row r="1866" spans="1:17" ht="25.5" x14ac:dyDescent="0.2">
      <c r="A1866" s="1">
        <v>2024</v>
      </c>
      <c r="B1866" s="2">
        <v>45383</v>
      </c>
      <c r="C1866" s="2">
        <v>45473</v>
      </c>
      <c r="D1866" s="3" t="s">
        <v>53</v>
      </c>
      <c r="E1866" s="1" t="s">
        <v>802</v>
      </c>
      <c r="F1866" s="3" t="s">
        <v>494</v>
      </c>
      <c r="G1866" s="3" t="s">
        <v>494</v>
      </c>
      <c r="H1866" s="3" t="s">
        <v>637</v>
      </c>
      <c r="I1866" s="3" t="s">
        <v>1953</v>
      </c>
      <c r="J1866" s="1" t="s">
        <v>1904</v>
      </c>
      <c r="K1866" s="1" t="s">
        <v>141</v>
      </c>
      <c r="L1866" s="1" t="s">
        <v>59</v>
      </c>
      <c r="M1866" s="1" t="s">
        <v>61</v>
      </c>
      <c r="N1866" s="10" t="s">
        <v>5240</v>
      </c>
      <c r="O1866" s="1" t="s">
        <v>68</v>
      </c>
      <c r="P1866" s="2">
        <v>45473</v>
      </c>
      <c r="Q1866" s="1"/>
    </row>
    <row r="1867" spans="1:17" ht="25.5" x14ac:dyDescent="0.2">
      <c r="A1867" s="1">
        <v>2024</v>
      </c>
      <c r="B1867" s="2">
        <v>45383</v>
      </c>
      <c r="C1867" s="2">
        <v>45473</v>
      </c>
      <c r="D1867" s="3" t="s">
        <v>53</v>
      </c>
      <c r="E1867" s="1" t="s">
        <v>69</v>
      </c>
      <c r="F1867" s="3" t="s">
        <v>613</v>
      </c>
      <c r="G1867" s="3" t="s">
        <v>613</v>
      </c>
      <c r="H1867" s="3" t="s">
        <v>1073</v>
      </c>
      <c r="I1867" s="3" t="s">
        <v>4297</v>
      </c>
      <c r="J1867" s="1" t="s">
        <v>4298</v>
      </c>
      <c r="K1867" s="1" t="s">
        <v>273</v>
      </c>
      <c r="L1867" s="1" t="s">
        <v>58</v>
      </c>
      <c r="M1867" s="1" t="s">
        <v>61</v>
      </c>
      <c r="N1867" s="10" t="s">
        <v>4299</v>
      </c>
      <c r="O1867" s="1" t="s">
        <v>68</v>
      </c>
      <c r="P1867" s="2">
        <v>45473</v>
      </c>
      <c r="Q1867" s="1"/>
    </row>
    <row r="1868" spans="1:17" ht="25.5" x14ac:dyDescent="0.2">
      <c r="A1868" s="1">
        <v>2024</v>
      </c>
      <c r="B1868" s="2">
        <v>45383</v>
      </c>
      <c r="C1868" s="2">
        <v>45473</v>
      </c>
      <c r="D1868" s="3" t="s">
        <v>53</v>
      </c>
      <c r="E1868" s="1" t="s">
        <v>265</v>
      </c>
      <c r="F1868" s="3" t="s">
        <v>279</v>
      </c>
      <c r="G1868" s="3" t="s">
        <v>279</v>
      </c>
      <c r="H1868" s="3" t="s">
        <v>132</v>
      </c>
      <c r="I1868" s="3" t="s">
        <v>281</v>
      </c>
      <c r="J1868" s="1" t="s">
        <v>1077</v>
      </c>
      <c r="K1868" s="1" t="s">
        <v>1929</v>
      </c>
      <c r="L1868" s="1" t="s">
        <v>58</v>
      </c>
      <c r="M1868" s="1" t="s">
        <v>61</v>
      </c>
      <c r="N1868" s="10" t="s">
        <v>4300</v>
      </c>
      <c r="O1868" s="1" t="s">
        <v>68</v>
      </c>
      <c r="P1868" s="2">
        <v>45473</v>
      </c>
      <c r="Q1868" s="1"/>
    </row>
    <row r="1869" spans="1:17" ht="38.25" x14ac:dyDescent="0.2">
      <c r="A1869" s="1">
        <v>2024</v>
      </c>
      <c r="B1869" s="2">
        <v>45383</v>
      </c>
      <c r="C1869" s="2">
        <v>45473</v>
      </c>
      <c r="D1869" s="3" t="s">
        <v>53</v>
      </c>
      <c r="E1869" s="1" t="s">
        <v>69</v>
      </c>
      <c r="F1869" s="3" t="s">
        <v>271</v>
      </c>
      <c r="G1869" s="3" t="s">
        <v>271</v>
      </c>
      <c r="H1869" s="3" t="s">
        <v>235</v>
      </c>
      <c r="I1869" s="3" t="s">
        <v>4301</v>
      </c>
      <c r="J1869" s="1" t="s">
        <v>2273</v>
      </c>
      <c r="K1869" s="1" t="s">
        <v>116</v>
      </c>
      <c r="L1869" s="1" t="s">
        <v>59</v>
      </c>
      <c r="M1869" s="1" t="s">
        <v>61</v>
      </c>
      <c r="N1869" s="10" t="s">
        <v>4302</v>
      </c>
      <c r="O1869" s="1" t="s">
        <v>68</v>
      </c>
      <c r="P1869" s="2">
        <v>45473</v>
      </c>
      <c r="Q1869" s="1"/>
    </row>
    <row r="1870" spans="1:17" ht="25.5" x14ac:dyDescent="0.2">
      <c r="A1870" s="1">
        <v>2024</v>
      </c>
      <c r="B1870" s="2">
        <v>45383</v>
      </c>
      <c r="C1870" s="2">
        <v>45473</v>
      </c>
      <c r="D1870" s="3" t="s">
        <v>53</v>
      </c>
      <c r="E1870" s="1" t="s">
        <v>63</v>
      </c>
      <c r="F1870" s="3" t="s">
        <v>118</v>
      </c>
      <c r="G1870" s="3" t="s">
        <v>118</v>
      </c>
      <c r="H1870" s="3" t="s">
        <v>378</v>
      </c>
      <c r="I1870" s="3" t="s">
        <v>4285</v>
      </c>
      <c r="J1870" s="1" t="s">
        <v>3163</v>
      </c>
      <c r="K1870" s="1" t="s">
        <v>855</v>
      </c>
      <c r="L1870" s="1" t="s">
        <v>58</v>
      </c>
      <c r="M1870" s="1" t="s">
        <v>61</v>
      </c>
      <c r="N1870" s="10" t="s">
        <v>4303</v>
      </c>
      <c r="O1870" s="1" t="s">
        <v>68</v>
      </c>
      <c r="P1870" s="2">
        <v>45473</v>
      </c>
      <c r="Q1870" s="1"/>
    </row>
    <row r="1871" spans="1:17" ht="25.5" x14ac:dyDescent="0.2">
      <c r="A1871" s="1">
        <v>2024</v>
      </c>
      <c r="B1871" s="2">
        <v>45383</v>
      </c>
      <c r="C1871" s="2">
        <v>45473</v>
      </c>
      <c r="D1871" s="3" t="s">
        <v>53</v>
      </c>
      <c r="E1871" s="1" t="s">
        <v>219</v>
      </c>
      <c r="F1871" s="3" t="s">
        <v>123</v>
      </c>
      <c r="G1871" s="3" t="s">
        <v>123</v>
      </c>
      <c r="H1871" s="3" t="s">
        <v>2236</v>
      </c>
      <c r="I1871" s="3" t="s">
        <v>2502</v>
      </c>
      <c r="J1871" s="1" t="s">
        <v>514</v>
      </c>
      <c r="K1871" s="1" t="s">
        <v>631</v>
      </c>
      <c r="L1871" s="1" t="s">
        <v>59</v>
      </c>
      <c r="M1871" s="1" t="s">
        <v>61</v>
      </c>
      <c r="N1871" s="10" t="s">
        <v>4304</v>
      </c>
      <c r="O1871" s="1" t="s">
        <v>68</v>
      </c>
      <c r="P1871" s="2">
        <v>45473</v>
      </c>
      <c r="Q1871" s="1"/>
    </row>
    <row r="1872" spans="1:17" ht="25.5" x14ac:dyDescent="0.2">
      <c r="A1872" s="1">
        <v>2024</v>
      </c>
      <c r="B1872" s="2">
        <v>45383</v>
      </c>
      <c r="C1872" s="2">
        <v>45473</v>
      </c>
      <c r="D1872" s="3" t="s">
        <v>53</v>
      </c>
      <c r="E1872" s="1" t="s">
        <v>135</v>
      </c>
      <c r="F1872" s="3" t="s">
        <v>192</v>
      </c>
      <c r="G1872" s="3" t="s">
        <v>192</v>
      </c>
      <c r="H1872" s="3" t="s">
        <v>319</v>
      </c>
      <c r="I1872" s="3" t="s">
        <v>4305</v>
      </c>
      <c r="J1872" s="1" t="s">
        <v>1438</v>
      </c>
      <c r="K1872" s="1" t="s">
        <v>527</v>
      </c>
      <c r="L1872" s="1" t="s">
        <v>59</v>
      </c>
      <c r="M1872" s="1" t="s">
        <v>61</v>
      </c>
      <c r="N1872" s="10" t="s">
        <v>5241</v>
      </c>
      <c r="O1872" s="1" t="s">
        <v>68</v>
      </c>
      <c r="P1872" s="2">
        <v>45473</v>
      </c>
      <c r="Q1872" s="1"/>
    </row>
    <row r="1873" spans="1:17" ht="25.5" x14ac:dyDescent="0.2">
      <c r="A1873" s="1">
        <v>2024</v>
      </c>
      <c r="B1873" s="2">
        <v>45383</v>
      </c>
      <c r="C1873" s="2">
        <v>45473</v>
      </c>
      <c r="D1873" s="3" t="s">
        <v>53</v>
      </c>
      <c r="E1873" s="1" t="s">
        <v>63</v>
      </c>
      <c r="F1873" s="3" t="s">
        <v>140</v>
      </c>
      <c r="G1873" s="3" t="s">
        <v>140</v>
      </c>
      <c r="H1873" s="3" t="s">
        <v>159</v>
      </c>
      <c r="I1873" s="3" t="s">
        <v>4306</v>
      </c>
      <c r="J1873" s="1" t="s">
        <v>108</v>
      </c>
      <c r="K1873" s="1" t="s">
        <v>221</v>
      </c>
      <c r="L1873" s="1" t="s">
        <v>59</v>
      </c>
      <c r="M1873" s="1" t="s">
        <v>60</v>
      </c>
      <c r="N1873" s="10" t="s">
        <v>4307</v>
      </c>
      <c r="O1873" s="1" t="s">
        <v>68</v>
      </c>
      <c r="P1873" s="2">
        <v>45473</v>
      </c>
      <c r="Q1873" s="1"/>
    </row>
    <row r="1874" spans="1:17" ht="25.5" x14ac:dyDescent="0.2">
      <c r="A1874" s="1">
        <v>2024</v>
      </c>
      <c r="B1874" s="2">
        <v>45383</v>
      </c>
      <c r="C1874" s="2">
        <v>45473</v>
      </c>
      <c r="D1874" s="3" t="s">
        <v>53</v>
      </c>
      <c r="E1874" s="1" t="s">
        <v>69</v>
      </c>
      <c r="F1874" s="3" t="s">
        <v>271</v>
      </c>
      <c r="G1874" s="3" t="s">
        <v>271</v>
      </c>
      <c r="H1874" s="3" t="s">
        <v>193</v>
      </c>
      <c r="I1874" s="3" t="s">
        <v>4308</v>
      </c>
      <c r="J1874" s="1" t="s">
        <v>1557</v>
      </c>
      <c r="K1874" s="1" t="s">
        <v>834</v>
      </c>
      <c r="L1874" s="1" t="s">
        <v>59</v>
      </c>
      <c r="M1874" s="1" t="s">
        <v>61</v>
      </c>
      <c r="N1874" s="10" t="s">
        <v>4309</v>
      </c>
      <c r="O1874" s="1" t="s">
        <v>68</v>
      </c>
      <c r="P1874" s="2">
        <v>45473</v>
      </c>
      <c r="Q1874" s="1"/>
    </row>
    <row r="1875" spans="1:17" ht="38.25" x14ac:dyDescent="0.2">
      <c r="A1875" s="1">
        <v>2024</v>
      </c>
      <c r="B1875" s="2">
        <v>45383</v>
      </c>
      <c r="C1875" s="2">
        <v>45473</v>
      </c>
      <c r="D1875" s="3" t="s">
        <v>53</v>
      </c>
      <c r="E1875" s="1" t="s">
        <v>105</v>
      </c>
      <c r="F1875" s="3" t="s">
        <v>196</v>
      </c>
      <c r="G1875" s="3" t="s">
        <v>196</v>
      </c>
      <c r="H1875" s="3" t="s">
        <v>624</v>
      </c>
      <c r="I1875" s="3" t="s">
        <v>315</v>
      </c>
      <c r="J1875" s="1" t="s">
        <v>251</v>
      </c>
      <c r="K1875" s="1" t="s">
        <v>1036</v>
      </c>
      <c r="L1875" s="1" t="s">
        <v>58</v>
      </c>
      <c r="M1875" s="1" t="s">
        <v>61</v>
      </c>
      <c r="N1875" s="10" t="s">
        <v>4310</v>
      </c>
      <c r="O1875" s="1" t="s">
        <v>68</v>
      </c>
      <c r="P1875" s="2">
        <v>45473</v>
      </c>
      <c r="Q1875" s="1"/>
    </row>
    <row r="1876" spans="1:17" ht="25.5" x14ac:dyDescent="0.2">
      <c r="A1876" s="1">
        <v>2024</v>
      </c>
      <c r="B1876" s="2">
        <v>45383</v>
      </c>
      <c r="C1876" s="2">
        <v>45473</v>
      </c>
      <c r="D1876" s="3" t="s">
        <v>53</v>
      </c>
      <c r="E1876" s="1" t="s">
        <v>69</v>
      </c>
      <c r="F1876" s="3" t="s">
        <v>271</v>
      </c>
      <c r="G1876" s="3" t="s">
        <v>271</v>
      </c>
      <c r="H1876" s="3" t="s">
        <v>173</v>
      </c>
      <c r="I1876" s="3" t="s">
        <v>1206</v>
      </c>
      <c r="J1876" s="1" t="s">
        <v>151</v>
      </c>
      <c r="K1876" s="1" t="s">
        <v>1686</v>
      </c>
      <c r="L1876" s="1" t="s">
        <v>59</v>
      </c>
      <c r="M1876" s="1" t="s">
        <v>61</v>
      </c>
      <c r="N1876" s="10" t="s">
        <v>4311</v>
      </c>
      <c r="O1876" s="1" t="s">
        <v>68</v>
      </c>
      <c r="P1876" s="2">
        <v>45473</v>
      </c>
      <c r="Q1876" s="1"/>
    </row>
    <row r="1877" spans="1:17" ht="25.5" x14ac:dyDescent="0.2">
      <c r="A1877" s="1">
        <v>2024</v>
      </c>
      <c r="B1877" s="2">
        <v>45383</v>
      </c>
      <c r="C1877" s="2">
        <v>45473</v>
      </c>
      <c r="D1877" s="3" t="s">
        <v>53</v>
      </c>
      <c r="E1877" s="1" t="s">
        <v>219</v>
      </c>
      <c r="F1877" s="3" t="s">
        <v>261</v>
      </c>
      <c r="G1877" s="3" t="s">
        <v>261</v>
      </c>
      <c r="H1877" s="3" t="s">
        <v>1616</v>
      </c>
      <c r="I1877" s="3" t="s">
        <v>4312</v>
      </c>
      <c r="J1877" s="1" t="s">
        <v>396</v>
      </c>
      <c r="K1877" s="1" t="s">
        <v>190</v>
      </c>
      <c r="L1877" s="1" t="s">
        <v>58</v>
      </c>
      <c r="M1877" s="1" t="s">
        <v>61</v>
      </c>
      <c r="N1877" s="10" t="s">
        <v>4313</v>
      </c>
      <c r="O1877" s="1" t="s">
        <v>68</v>
      </c>
      <c r="P1877" s="2">
        <v>45473</v>
      </c>
      <c r="Q1877" s="1"/>
    </row>
    <row r="1878" spans="1:17" ht="25.5" x14ac:dyDescent="0.2">
      <c r="A1878" s="1">
        <v>2024</v>
      </c>
      <c r="B1878" s="2">
        <v>45383</v>
      </c>
      <c r="C1878" s="2">
        <v>45473</v>
      </c>
      <c r="D1878" s="3" t="s">
        <v>53</v>
      </c>
      <c r="E1878" s="1" t="s">
        <v>105</v>
      </c>
      <c r="F1878" s="3" t="s">
        <v>172</v>
      </c>
      <c r="G1878" s="3" t="s">
        <v>172</v>
      </c>
      <c r="H1878" s="3" t="s">
        <v>119</v>
      </c>
      <c r="I1878" s="3" t="s">
        <v>4314</v>
      </c>
      <c r="J1878" s="1" t="s">
        <v>2635</v>
      </c>
      <c r="K1878" s="1" t="s">
        <v>3121</v>
      </c>
      <c r="L1878" s="1" t="s">
        <v>58</v>
      </c>
      <c r="M1878" s="1" t="s">
        <v>61</v>
      </c>
      <c r="N1878" s="10" t="s">
        <v>5016</v>
      </c>
      <c r="O1878" s="1" t="s">
        <v>68</v>
      </c>
      <c r="P1878" s="2">
        <v>45473</v>
      </c>
      <c r="Q1878" s="1"/>
    </row>
    <row r="1879" spans="1:17" ht="25.5" x14ac:dyDescent="0.2">
      <c r="A1879" s="1">
        <v>2024</v>
      </c>
      <c r="B1879" s="2">
        <v>45383</v>
      </c>
      <c r="C1879" s="2">
        <v>45473</v>
      </c>
      <c r="D1879" s="3" t="s">
        <v>53</v>
      </c>
      <c r="E1879" s="1" t="s">
        <v>210</v>
      </c>
      <c r="F1879" s="3" t="s">
        <v>79</v>
      </c>
      <c r="G1879" s="3" t="s">
        <v>79</v>
      </c>
      <c r="H1879" s="3" t="s">
        <v>1616</v>
      </c>
      <c r="I1879" s="3" t="s">
        <v>4315</v>
      </c>
      <c r="J1879" s="1" t="s">
        <v>120</v>
      </c>
      <c r="K1879" s="1" t="s">
        <v>201</v>
      </c>
      <c r="L1879" s="1" t="s">
        <v>59</v>
      </c>
      <c r="M1879" s="1" t="s">
        <v>61</v>
      </c>
      <c r="N1879" s="10" t="s">
        <v>4316</v>
      </c>
      <c r="O1879" s="1" t="s">
        <v>68</v>
      </c>
      <c r="P1879" s="2">
        <v>45473</v>
      </c>
      <c r="Q1879" s="1"/>
    </row>
    <row r="1880" spans="1:17" ht="25.5" x14ac:dyDescent="0.2">
      <c r="A1880" s="1">
        <v>2024</v>
      </c>
      <c r="B1880" s="2">
        <v>45383</v>
      </c>
      <c r="C1880" s="2">
        <v>45473</v>
      </c>
      <c r="D1880" s="3" t="s">
        <v>53</v>
      </c>
      <c r="E1880" s="1" t="s">
        <v>155</v>
      </c>
      <c r="F1880" s="3" t="s">
        <v>275</v>
      </c>
      <c r="G1880" s="3" t="s">
        <v>275</v>
      </c>
      <c r="H1880" s="3" t="s">
        <v>65</v>
      </c>
      <c r="I1880" s="3" t="s">
        <v>4317</v>
      </c>
      <c r="J1880" s="1" t="s">
        <v>4318</v>
      </c>
      <c r="K1880" s="1" t="s">
        <v>593</v>
      </c>
      <c r="L1880" s="1" t="s">
        <v>59</v>
      </c>
      <c r="M1880" s="1" t="s">
        <v>61</v>
      </c>
      <c r="N1880" s="10" t="s">
        <v>4319</v>
      </c>
      <c r="O1880" s="1" t="s">
        <v>68</v>
      </c>
      <c r="P1880" s="2">
        <v>45473</v>
      </c>
      <c r="Q1880" s="1"/>
    </row>
    <row r="1881" spans="1:17" ht="25.5" x14ac:dyDescent="0.2">
      <c r="A1881" s="1">
        <v>2024</v>
      </c>
      <c r="B1881" s="2">
        <v>45383</v>
      </c>
      <c r="C1881" s="2">
        <v>45473</v>
      </c>
      <c r="D1881" s="3" t="s">
        <v>53</v>
      </c>
      <c r="E1881" s="1" t="s">
        <v>155</v>
      </c>
      <c r="F1881" s="3" t="s">
        <v>156</v>
      </c>
      <c r="G1881" s="3" t="s">
        <v>156</v>
      </c>
      <c r="H1881" s="3" t="s">
        <v>132</v>
      </c>
      <c r="I1881" s="3" t="s">
        <v>2729</v>
      </c>
      <c r="J1881" s="1" t="s">
        <v>228</v>
      </c>
      <c r="K1881" s="1" t="s">
        <v>2758</v>
      </c>
      <c r="L1881" s="1" t="s">
        <v>58</v>
      </c>
      <c r="M1881" s="1" t="s">
        <v>61</v>
      </c>
      <c r="N1881" s="10" t="s">
        <v>4320</v>
      </c>
      <c r="O1881" s="1" t="s">
        <v>68</v>
      </c>
      <c r="P1881" s="2">
        <v>45473</v>
      </c>
      <c r="Q1881" s="1"/>
    </row>
    <row r="1882" spans="1:17" ht="25.5" x14ac:dyDescent="0.2">
      <c r="A1882" s="1">
        <v>2024</v>
      </c>
      <c r="B1882" s="2">
        <v>45383</v>
      </c>
      <c r="C1882" s="2">
        <v>45473</v>
      </c>
      <c r="D1882" s="3" t="s">
        <v>53</v>
      </c>
      <c r="E1882" s="1" t="s">
        <v>265</v>
      </c>
      <c r="F1882" s="3" t="s">
        <v>266</v>
      </c>
      <c r="G1882" s="3" t="s">
        <v>266</v>
      </c>
      <c r="H1882" s="3" t="s">
        <v>406</v>
      </c>
      <c r="I1882" s="3" t="s">
        <v>4321</v>
      </c>
      <c r="J1882" s="1" t="s">
        <v>507</v>
      </c>
      <c r="K1882" s="1" t="s">
        <v>4322</v>
      </c>
      <c r="L1882" s="1" t="s">
        <v>59</v>
      </c>
      <c r="M1882" s="1" t="s">
        <v>61</v>
      </c>
      <c r="N1882" s="10" t="s">
        <v>4323</v>
      </c>
      <c r="O1882" s="1" t="s">
        <v>68</v>
      </c>
      <c r="P1882" s="2">
        <v>45473</v>
      </c>
      <c r="Q1882" s="1"/>
    </row>
    <row r="1883" spans="1:17" ht="25.5" x14ac:dyDescent="0.2">
      <c r="A1883" s="1">
        <v>2024</v>
      </c>
      <c r="B1883" s="2">
        <v>45383</v>
      </c>
      <c r="C1883" s="2">
        <v>45473</v>
      </c>
      <c r="D1883" s="3" t="s">
        <v>53</v>
      </c>
      <c r="E1883" s="1" t="s">
        <v>63</v>
      </c>
      <c r="F1883" s="3" t="s">
        <v>196</v>
      </c>
      <c r="G1883" s="3" t="s">
        <v>196</v>
      </c>
      <c r="H1883" s="3" t="s">
        <v>132</v>
      </c>
      <c r="I1883" s="3" t="s">
        <v>621</v>
      </c>
      <c r="J1883" s="1" t="s">
        <v>798</v>
      </c>
      <c r="K1883" s="1" t="s">
        <v>4324</v>
      </c>
      <c r="L1883" s="1" t="s">
        <v>58</v>
      </c>
      <c r="M1883" s="1" t="s">
        <v>61</v>
      </c>
      <c r="N1883" s="10" t="s">
        <v>4325</v>
      </c>
      <c r="O1883" s="1" t="s">
        <v>68</v>
      </c>
      <c r="P1883" s="2">
        <v>45473</v>
      </c>
      <c r="Q1883" s="1"/>
    </row>
    <row r="1884" spans="1:17" ht="25.5" x14ac:dyDescent="0.2">
      <c r="A1884" s="1">
        <v>2024</v>
      </c>
      <c r="B1884" s="2">
        <v>45383</v>
      </c>
      <c r="C1884" s="2">
        <v>45473</v>
      </c>
      <c r="D1884" s="3" t="s">
        <v>53</v>
      </c>
      <c r="E1884" s="1" t="s">
        <v>702</v>
      </c>
      <c r="F1884" s="3" t="s">
        <v>118</v>
      </c>
      <c r="G1884" s="3" t="s">
        <v>118</v>
      </c>
      <c r="H1884" s="3" t="s">
        <v>375</v>
      </c>
      <c r="I1884" s="3" t="s">
        <v>4175</v>
      </c>
      <c r="J1884" s="1" t="s">
        <v>4245</v>
      </c>
      <c r="K1884" s="1" t="s">
        <v>846</v>
      </c>
      <c r="L1884" s="1" t="s">
        <v>58</v>
      </c>
      <c r="M1884" s="1" t="s">
        <v>61</v>
      </c>
      <c r="N1884" s="10" t="s">
        <v>5287</v>
      </c>
      <c r="O1884" s="1" t="s">
        <v>68</v>
      </c>
      <c r="P1884" s="2">
        <v>45473</v>
      </c>
      <c r="Q1884" s="1"/>
    </row>
    <row r="1885" spans="1:17" ht="25.5" x14ac:dyDescent="0.2">
      <c r="A1885" s="1">
        <v>2024</v>
      </c>
      <c r="B1885" s="2">
        <v>45383</v>
      </c>
      <c r="C1885" s="2">
        <v>45473</v>
      </c>
      <c r="D1885" s="3" t="s">
        <v>53</v>
      </c>
      <c r="E1885" s="1" t="s">
        <v>74</v>
      </c>
      <c r="F1885" s="3" t="s">
        <v>75</v>
      </c>
      <c r="G1885" s="3" t="s">
        <v>75</v>
      </c>
      <c r="H1885" s="3" t="s">
        <v>288</v>
      </c>
      <c r="I1885" s="3" t="s">
        <v>1390</v>
      </c>
      <c r="J1885" s="1" t="s">
        <v>557</v>
      </c>
      <c r="K1885" s="1" t="s">
        <v>2257</v>
      </c>
      <c r="L1885" s="1" t="s">
        <v>59</v>
      </c>
      <c r="M1885" s="1" t="s">
        <v>61</v>
      </c>
      <c r="N1885" s="10" t="s">
        <v>4326</v>
      </c>
      <c r="O1885" s="1" t="s">
        <v>68</v>
      </c>
      <c r="P1885" s="2">
        <v>45473</v>
      </c>
      <c r="Q1885" s="1"/>
    </row>
    <row r="1886" spans="1:17" ht="25.5" x14ac:dyDescent="0.2">
      <c r="A1886" s="1">
        <v>2024</v>
      </c>
      <c r="B1886" s="2">
        <v>45383</v>
      </c>
      <c r="C1886" s="2">
        <v>45473</v>
      </c>
      <c r="D1886" s="3" t="s">
        <v>53</v>
      </c>
      <c r="E1886" s="1" t="s">
        <v>69</v>
      </c>
      <c r="F1886" s="3" t="s">
        <v>2174</v>
      </c>
      <c r="G1886" s="3" t="s">
        <v>2174</v>
      </c>
      <c r="H1886" s="3" t="s">
        <v>76</v>
      </c>
      <c r="I1886" s="3" t="s">
        <v>2523</v>
      </c>
      <c r="J1886" s="1" t="s">
        <v>4327</v>
      </c>
      <c r="K1886" s="1" t="s">
        <v>720</v>
      </c>
      <c r="L1886" s="1" t="s">
        <v>58</v>
      </c>
      <c r="M1886" s="1" t="s">
        <v>61</v>
      </c>
      <c r="N1886" s="10" t="s">
        <v>5154</v>
      </c>
      <c r="O1886" s="1" t="s">
        <v>68</v>
      </c>
      <c r="P1886" s="2">
        <v>45473</v>
      </c>
      <c r="Q1886" s="1"/>
    </row>
    <row r="1887" spans="1:17" ht="25.5" x14ac:dyDescent="0.2">
      <c r="A1887" s="1">
        <v>2024</v>
      </c>
      <c r="B1887" s="2">
        <v>45383</v>
      </c>
      <c r="C1887" s="2">
        <v>45473</v>
      </c>
      <c r="D1887" s="3" t="s">
        <v>53</v>
      </c>
      <c r="E1887" s="1" t="s">
        <v>122</v>
      </c>
      <c r="F1887" s="3" t="s">
        <v>415</v>
      </c>
      <c r="G1887" s="3" t="s">
        <v>415</v>
      </c>
      <c r="H1887" s="3" t="s">
        <v>633</v>
      </c>
      <c r="I1887" s="3" t="s">
        <v>364</v>
      </c>
      <c r="J1887" s="1" t="s">
        <v>1490</v>
      </c>
      <c r="K1887" s="1" t="s">
        <v>789</v>
      </c>
      <c r="L1887" s="1" t="s">
        <v>58</v>
      </c>
      <c r="M1887" s="1" t="s">
        <v>61</v>
      </c>
      <c r="N1887" s="10" t="s">
        <v>4328</v>
      </c>
      <c r="O1887" s="1" t="s">
        <v>68</v>
      </c>
      <c r="P1887" s="2">
        <v>45473</v>
      </c>
      <c r="Q1887" s="1"/>
    </row>
    <row r="1888" spans="1:17" ht="25.5" x14ac:dyDescent="0.2">
      <c r="A1888" s="1">
        <v>2024</v>
      </c>
      <c r="B1888" s="2">
        <v>45383</v>
      </c>
      <c r="C1888" s="2">
        <v>45473</v>
      </c>
      <c r="D1888" s="3" t="s">
        <v>53</v>
      </c>
      <c r="E1888" s="1" t="s">
        <v>493</v>
      </c>
      <c r="F1888" s="3" t="s">
        <v>494</v>
      </c>
      <c r="G1888" s="3" t="s">
        <v>494</v>
      </c>
      <c r="H1888" s="3" t="s">
        <v>132</v>
      </c>
      <c r="I1888" s="3" t="s">
        <v>3010</v>
      </c>
      <c r="J1888" s="1" t="s">
        <v>450</v>
      </c>
      <c r="K1888" s="1" t="s">
        <v>239</v>
      </c>
      <c r="L1888" s="1" t="s">
        <v>59</v>
      </c>
      <c r="M1888" s="1" t="s">
        <v>61</v>
      </c>
      <c r="N1888" s="10" t="s">
        <v>4329</v>
      </c>
      <c r="O1888" s="1" t="s">
        <v>68</v>
      </c>
      <c r="P1888" s="2">
        <v>45473</v>
      </c>
      <c r="Q1888" s="1"/>
    </row>
    <row r="1889" spans="1:17" ht="25.5" x14ac:dyDescent="0.2">
      <c r="A1889" s="1">
        <v>2024</v>
      </c>
      <c r="B1889" s="2">
        <v>45383</v>
      </c>
      <c r="C1889" s="2">
        <v>45473</v>
      </c>
      <c r="D1889" s="3" t="s">
        <v>53</v>
      </c>
      <c r="E1889" s="1" t="s">
        <v>69</v>
      </c>
      <c r="F1889" s="3" t="s">
        <v>613</v>
      </c>
      <c r="G1889" s="3" t="s">
        <v>613</v>
      </c>
      <c r="H1889" s="3" t="s">
        <v>76</v>
      </c>
      <c r="I1889" s="3" t="s">
        <v>3288</v>
      </c>
      <c r="J1889" s="1" t="s">
        <v>66</v>
      </c>
      <c r="K1889" s="1" t="s">
        <v>520</v>
      </c>
      <c r="L1889" s="1" t="s">
        <v>58</v>
      </c>
      <c r="M1889" s="1" t="s">
        <v>61</v>
      </c>
      <c r="N1889" s="10" t="s">
        <v>4330</v>
      </c>
      <c r="O1889" s="1" t="s">
        <v>68</v>
      </c>
      <c r="P1889" s="2">
        <v>45473</v>
      </c>
      <c r="Q1889" s="1"/>
    </row>
    <row r="1890" spans="1:17" ht="25.5" x14ac:dyDescent="0.2">
      <c r="A1890" s="1">
        <v>2024</v>
      </c>
      <c r="B1890" s="2">
        <v>45383</v>
      </c>
      <c r="C1890" s="2">
        <v>45473</v>
      </c>
      <c r="D1890" s="3" t="s">
        <v>53</v>
      </c>
      <c r="E1890" s="1" t="s">
        <v>155</v>
      </c>
      <c r="F1890" s="3" t="s">
        <v>275</v>
      </c>
      <c r="G1890" s="3" t="s">
        <v>275</v>
      </c>
      <c r="H1890" s="3" t="s">
        <v>1309</v>
      </c>
      <c r="I1890" s="3" t="s">
        <v>4331</v>
      </c>
      <c r="J1890" s="1" t="s">
        <v>653</v>
      </c>
      <c r="K1890" s="1" t="s">
        <v>1705</v>
      </c>
      <c r="L1890" s="1" t="s">
        <v>59</v>
      </c>
      <c r="M1890" s="1" t="s">
        <v>61</v>
      </c>
      <c r="N1890" s="10" t="s">
        <v>5155</v>
      </c>
      <c r="O1890" s="1" t="s">
        <v>68</v>
      </c>
      <c r="P1890" s="2">
        <v>45473</v>
      </c>
      <c r="Q1890" s="1"/>
    </row>
    <row r="1891" spans="1:17" ht="25.5" x14ac:dyDescent="0.2">
      <c r="A1891" s="1">
        <v>2024</v>
      </c>
      <c r="B1891" s="2">
        <v>45383</v>
      </c>
      <c r="C1891" s="2">
        <v>45473</v>
      </c>
      <c r="D1891" s="3" t="s">
        <v>53</v>
      </c>
      <c r="E1891" s="1" t="s">
        <v>86</v>
      </c>
      <c r="F1891" s="3" t="s">
        <v>87</v>
      </c>
      <c r="G1891" s="3" t="s">
        <v>87</v>
      </c>
      <c r="H1891" s="3" t="s">
        <v>818</v>
      </c>
      <c r="I1891" s="3" t="s">
        <v>3637</v>
      </c>
      <c r="J1891" s="1" t="s">
        <v>1490</v>
      </c>
      <c r="K1891" s="1" t="s">
        <v>165</v>
      </c>
      <c r="L1891" s="1" t="s">
        <v>59</v>
      </c>
      <c r="M1891" s="1" t="s">
        <v>61</v>
      </c>
      <c r="N1891" s="10" t="s">
        <v>4332</v>
      </c>
      <c r="O1891" s="1" t="s">
        <v>68</v>
      </c>
      <c r="P1891" s="2">
        <v>45473</v>
      </c>
      <c r="Q1891" s="1"/>
    </row>
    <row r="1892" spans="1:17" ht="25.5" x14ac:dyDescent="0.2">
      <c r="A1892" s="1">
        <v>2024</v>
      </c>
      <c r="B1892" s="2">
        <v>45383</v>
      </c>
      <c r="C1892" s="2">
        <v>45473</v>
      </c>
      <c r="D1892" s="3" t="s">
        <v>53</v>
      </c>
      <c r="E1892" s="1" t="s">
        <v>86</v>
      </c>
      <c r="F1892" s="3" t="s">
        <v>1789</v>
      </c>
      <c r="G1892" s="3" t="s">
        <v>1789</v>
      </c>
      <c r="H1892" s="3" t="s">
        <v>2236</v>
      </c>
      <c r="I1892" s="3" t="s">
        <v>4333</v>
      </c>
      <c r="J1892" s="1" t="s">
        <v>238</v>
      </c>
      <c r="K1892" s="1" t="s">
        <v>231</v>
      </c>
      <c r="L1892" s="1" t="s">
        <v>58</v>
      </c>
      <c r="M1892" s="1" t="s">
        <v>61</v>
      </c>
      <c r="N1892" s="10" t="s">
        <v>4334</v>
      </c>
      <c r="O1892" s="1" t="s">
        <v>68</v>
      </c>
      <c r="P1892" s="2">
        <v>45473</v>
      </c>
      <c r="Q1892" s="1"/>
    </row>
    <row r="1893" spans="1:17" ht="25.5" x14ac:dyDescent="0.2">
      <c r="A1893" s="1">
        <v>2024</v>
      </c>
      <c r="B1893" s="2">
        <v>45383</v>
      </c>
      <c r="C1893" s="2">
        <v>45473</v>
      </c>
      <c r="D1893" s="3" t="s">
        <v>53</v>
      </c>
      <c r="E1893" s="1" t="s">
        <v>202</v>
      </c>
      <c r="F1893" s="3" t="s">
        <v>1100</v>
      </c>
      <c r="G1893" s="3" t="s">
        <v>1100</v>
      </c>
      <c r="H1893" s="3" t="s">
        <v>132</v>
      </c>
      <c r="I1893" s="3" t="s">
        <v>4335</v>
      </c>
      <c r="J1893" s="1" t="s">
        <v>950</v>
      </c>
      <c r="K1893" s="1" t="s">
        <v>450</v>
      </c>
      <c r="L1893" s="1" t="s">
        <v>58</v>
      </c>
      <c r="M1893" s="1" t="s">
        <v>61</v>
      </c>
      <c r="N1893" s="10" t="s">
        <v>4336</v>
      </c>
      <c r="O1893" s="1" t="s">
        <v>68</v>
      </c>
      <c r="P1893" s="2">
        <v>45473</v>
      </c>
      <c r="Q1893" s="1"/>
    </row>
    <row r="1894" spans="1:17" ht="25.5" x14ac:dyDescent="0.2">
      <c r="A1894" s="1">
        <v>2024</v>
      </c>
      <c r="B1894" s="2">
        <v>45383</v>
      </c>
      <c r="C1894" s="2">
        <v>45473</v>
      </c>
      <c r="D1894" s="3" t="s">
        <v>53</v>
      </c>
      <c r="E1894" s="1" t="s">
        <v>135</v>
      </c>
      <c r="F1894" s="3" t="s">
        <v>97</v>
      </c>
      <c r="G1894" s="3" t="s">
        <v>97</v>
      </c>
      <c r="H1894" s="3" t="s">
        <v>76</v>
      </c>
      <c r="I1894" s="3" t="s">
        <v>4337</v>
      </c>
      <c r="J1894" s="1" t="s">
        <v>593</v>
      </c>
      <c r="K1894" s="1" t="s">
        <v>450</v>
      </c>
      <c r="L1894" s="1" t="s">
        <v>59</v>
      </c>
      <c r="M1894" s="1" t="s">
        <v>61</v>
      </c>
      <c r="N1894" s="10" t="s">
        <v>4338</v>
      </c>
      <c r="O1894" s="1" t="s">
        <v>68</v>
      </c>
      <c r="P1894" s="2">
        <v>45473</v>
      </c>
      <c r="Q1894" s="1"/>
    </row>
    <row r="1895" spans="1:17" ht="25.5" x14ac:dyDescent="0.2">
      <c r="A1895" s="1">
        <v>2024</v>
      </c>
      <c r="B1895" s="2">
        <v>45383</v>
      </c>
      <c r="C1895" s="2">
        <v>45473</v>
      </c>
      <c r="D1895" s="3" t="s">
        <v>53</v>
      </c>
      <c r="E1895" s="1" t="s">
        <v>117</v>
      </c>
      <c r="F1895" s="3" t="s">
        <v>253</v>
      </c>
      <c r="G1895" s="3" t="s">
        <v>253</v>
      </c>
      <c r="H1895" s="3" t="s">
        <v>810</v>
      </c>
      <c r="I1895" s="3" t="s">
        <v>4339</v>
      </c>
      <c r="J1895" s="1" t="s">
        <v>146</v>
      </c>
      <c r="K1895" s="1" t="s">
        <v>510</v>
      </c>
      <c r="L1895" s="1" t="s">
        <v>59</v>
      </c>
      <c r="M1895" s="1" t="s">
        <v>61</v>
      </c>
      <c r="N1895" s="10" t="s">
        <v>4340</v>
      </c>
      <c r="O1895" s="1" t="s">
        <v>68</v>
      </c>
      <c r="P1895" s="2">
        <v>45473</v>
      </c>
      <c r="Q1895" s="1"/>
    </row>
    <row r="1896" spans="1:17" ht="25.5" x14ac:dyDescent="0.2">
      <c r="A1896" s="1">
        <v>2024</v>
      </c>
      <c r="B1896" s="2">
        <v>45383</v>
      </c>
      <c r="C1896" s="2">
        <v>45473</v>
      </c>
      <c r="D1896" s="3" t="s">
        <v>53</v>
      </c>
      <c r="E1896" s="1" t="s">
        <v>69</v>
      </c>
      <c r="F1896" s="3" t="s">
        <v>271</v>
      </c>
      <c r="G1896" s="3" t="s">
        <v>271</v>
      </c>
      <c r="H1896" s="3" t="s">
        <v>432</v>
      </c>
      <c r="I1896" s="3" t="s">
        <v>4341</v>
      </c>
      <c r="J1896" s="1" t="s">
        <v>4342</v>
      </c>
      <c r="K1896" s="1" t="s">
        <v>463</v>
      </c>
      <c r="L1896" s="1" t="s">
        <v>59</v>
      </c>
      <c r="M1896" s="1" t="s">
        <v>61</v>
      </c>
      <c r="N1896" s="10" t="s">
        <v>4343</v>
      </c>
      <c r="O1896" s="1" t="s">
        <v>68</v>
      </c>
      <c r="P1896" s="2">
        <v>45473</v>
      </c>
      <c r="Q1896" s="1"/>
    </row>
    <row r="1897" spans="1:17" ht="25.5" x14ac:dyDescent="0.2">
      <c r="A1897" s="1">
        <v>2024</v>
      </c>
      <c r="B1897" s="2">
        <v>45383</v>
      </c>
      <c r="C1897" s="2">
        <v>45473</v>
      </c>
      <c r="D1897" s="3" t="s">
        <v>53</v>
      </c>
      <c r="E1897" s="1" t="s">
        <v>74</v>
      </c>
      <c r="F1897" s="3" t="s">
        <v>75</v>
      </c>
      <c r="G1897" s="3" t="s">
        <v>75</v>
      </c>
      <c r="H1897" s="3" t="s">
        <v>466</v>
      </c>
      <c r="I1897" s="3" t="s">
        <v>4344</v>
      </c>
      <c r="J1897" s="1" t="s">
        <v>116</v>
      </c>
      <c r="K1897" s="1" t="s">
        <v>116</v>
      </c>
      <c r="L1897" s="1" t="s">
        <v>59</v>
      </c>
      <c r="M1897" s="1" t="s">
        <v>61</v>
      </c>
      <c r="N1897" s="10" t="s">
        <v>4345</v>
      </c>
      <c r="O1897" s="1" t="s">
        <v>68</v>
      </c>
      <c r="P1897" s="2">
        <v>45473</v>
      </c>
      <c r="Q1897" s="1"/>
    </row>
    <row r="1898" spans="1:17" ht="25.5" x14ac:dyDescent="0.2">
      <c r="A1898" s="1">
        <v>2024</v>
      </c>
      <c r="B1898" s="2">
        <v>45383</v>
      </c>
      <c r="C1898" s="2">
        <v>45473</v>
      </c>
      <c r="D1898" s="3" t="s">
        <v>53</v>
      </c>
      <c r="E1898" s="1" t="s">
        <v>74</v>
      </c>
      <c r="F1898" s="3" t="s">
        <v>75</v>
      </c>
      <c r="G1898" s="3" t="s">
        <v>75</v>
      </c>
      <c r="H1898" s="3" t="s">
        <v>132</v>
      </c>
      <c r="I1898" s="3" t="s">
        <v>4346</v>
      </c>
      <c r="J1898" s="1" t="s">
        <v>2435</v>
      </c>
      <c r="K1898" s="1" t="s">
        <v>3628</v>
      </c>
      <c r="L1898" s="1" t="s">
        <v>59</v>
      </c>
      <c r="M1898" s="1" t="s">
        <v>61</v>
      </c>
      <c r="N1898" s="10" t="s">
        <v>4347</v>
      </c>
      <c r="O1898" s="1" t="s">
        <v>68</v>
      </c>
      <c r="P1898" s="2">
        <v>45473</v>
      </c>
      <c r="Q1898" s="1"/>
    </row>
    <row r="1899" spans="1:17" ht="25.5" x14ac:dyDescent="0.2">
      <c r="A1899" s="1">
        <v>2024</v>
      </c>
      <c r="B1899" s="2">
        <v>45383</v>
      </c>
      <c r="C1899" s="2">
        <v>45473</v>
      </c>
      <c r="D1899" s="3" t="s">
        <v>53</v>
      </c>
      <c r="E1899" s="1" t="s">
        <v>74</v>
      </c>
      <c r="F1899" s="3" t="s">
        <v>352</v>
      </c>
      <c r="G1899" s="3" t="s">
        <v>352</v>
      </c>
      <c r="H1899" s="3" t="s">
        <v>107</v>
      </c>
      <c r="I1899" s="3" t="s">
        <v>4348</v>
      </c>
      <c r="J1899" s="1" t="s">
        <v>682</v>
      </c>
      <c r="K1899" s="1" t="s">
        <v>2935</v>
      </c>
      <c r="L1899" s="1" t="s">
        <v>58</v>
      </c>
      <c r="M1899" s="1" t="s">
        <v>61</v>
      </c>
      <c r="N1899" s="10" t="s">
        <v>4349</v>
      </c>
      <c r="O1899" s="1" t="s">
        <v>68</v>
      </c>
      <c r="P1899" s="2">
        <v>45473</v>
      </c>
      <c r="Q1899" s="1"/>
    </row>
    <row r="1900" spans="1:17" ht="25.5" x14ac:dyDescent="0.2">
      <c r="A1900" s="1">
        <v>2024</v>
      </c>
      <c r="B1900" s="2">
        <v>45383</v>
      </c>
      <c r="C1900" s="2">
        <v>45473</v>
      </c>
      <c r="D1900" s="3" t="s">
        <v>53</v>
      </c>
      <c r="E1900" s="1" t="s">
        <v>702</v>
      </c>
      <c r="F1900" s="3" t="s">
        <v>4350</v>
      </c>
      <c r="G1900" s="3" t="s">
        <v>4350</v>
      </c>
      <c r="H1900" s="3" t="s">
        <v>159</v>
      </c>
      <c r="I1900" s="3" t="s">
        <v>4351</v>
      </c>
      <c r="J1900" s="1" t="s">
        <v>273</v>
      </c>
      <c r="K1900" s="1" t="s">
        <v>3357</v>
      </c>
      <c r="L1900" s="1" t="s">
        <v>58</v>
      </c>
      <c r="M1900" s="1" t="s">
        <v>61</v>
      </c>
      <c r="N1900" s="10" t="s">
        <v>4352</v>
      </c>
      <c r="O1900" s="1" t="s">
        <v>68</v>
      </c>
      <c r="P1900" s="2">
        <v>45473</v>
      </c>
      <c r="Q1900" s="1"/>
    </row>
    <row r="1901" spans="1:17" ht="25.5" x14ac:dyDescent="0.2">
      <c r="A1901" s="1">
        <v>2024</v>
      </c>
      <c r="B1901" s="2">
        <v>45383</v>
      </c>
      <c r="C1901" s="2">
        <v>45473</v>
      </c>
      <c r="D1901" s="3" t="s">
        <v>53</v>
      </c>
      <c r="E1901" s="1" t="s">
        <v>74</v>
      </c>
      <c r="F1901" s="3" t="s">
        <v>75</v>
      </c>
      <c r="G1901" s="3" t="s">
        <v>75</v>
      </c>
      <c r="H1901" s="3" t="s">
        <v>110</v>
      </c>
      <c r="I1901" s="3" t="s">
        <v>2713</v>
      </c>
      <c r="J1901" s="1" t="s">
        <v>82</v>
      </c>
      <c r="K1901" s="1" t="s">
        <v>1255</v>
      </c>
      <c r="L1901" s="1" t="s">
        <v>59</v>
      </c>
      <c r="M1901" s="1" t="s">
        <v>61</v>
      </c>
      <c r="N1901" s="10" t="s">
        <v>4353</v>
      </c>
      <c r="O1901" s="1" t="s">
        <v>68</v>
      </c>
      <c r="P1901" s="2">
        <v>45473</v>
      </c>
      <c r="Q1901" s="1"/>
    </row>
    <row r="1902" spans="1:17" ht="38.25" x14ac:dyDescent="0.2">
      <c r="A1902" s="1">
        <v>2024</v>
      </c>
      <c r="B1902" s="2">
        <v>45383</v>
      </c>
      <c r="C1902" s="2">
        <v>45473</v>
      </c>
      <c r="D1902" s="3" t="s">
        <v>53</v>
      </c>
      <c r="E1902" s="1" t="s">
        <v>69</v>
      </c>
      <c r="F1902" s="3" t="s">
        <v>275</v>
      </c>
      <c r="G1902" s="3" t="s">
        <v>275</v>
      </c>
      <c r="H1902" s="3" t="s">
        <v>2199</v>
      </c>
      <c r="I1902" s="3" t="s">
        <v>4354</v>
      </c>
      <c r="J1902" s="1" t="s">
        <v>99</v>
      </c>
      <c r="K1902" s="1" t="s">
        <v>4355</v>
      </c>
      <c r="L1902" s="1" t="s">
        <v>59</v>
      </c>
      <c r="M1902" s="1" t="s">
        <v>61</v>
      </c>
      <c r="N1902" s="10" t="s">
        <v>4356</v>
      </c>
      <c r="O1902" s="1" t="s">
        <v>68</v>
      </c>
      <c r="P1902" s="2">
        <v>45473</v>
      </c>
      <c r="Q1902" s="1"/>
    </row>
    <row r="1903" spans="1:17" ht="38.25" x14ac:dyDescent="0.2">
      <c r="A1903" s="1">
        <v>2024</v>
      </c>
      <c r="B1903" s="2">
        <v>45383</v>
      </c>
      <c r="C1903" s="2">
        <v>45473</v>
      </c>
      <c r="D1903" s="3" t="s">
        <v>53</v>
      </c>
      <c r="E1903" s="1" t="s">
        <v>74</v>
      </c>
      <c r="F1903" s="3" t="s">
        <v>75</v>
      </c>
      <c r="G1903" s="3" t="s">
        <v>75</v>
      </c>
      <c r="H1903" s="3" t="s">
        <v>2199</v>
      </c>
      <c r="I1903" s="3" t="s">
        <v>4357</v>
      </c>
      <c r="J1903" s="1" t="s">
        <v>293</v>
      </c>
      <c r="K1903" s="1" t="s">
        <v>442</v>
      </c>
      <c r="L1903" s="1" t="s">
        <v>59</v>
      </c>
      <c r="M1903" s="1" t="s">
        <v>61</v>
      </c>
      <c r="N1903" s="10" t="s">
        <v>5404</v>
      </c>
      <c r="O1903" s="1" t="s">
        <v>68</v>
      </c>
      <c r="P1903" s="2">
        <v>45473</v>
      </c>
      <c r="Q1903" s="1"/>
    </row>
    <row r="1904" spans="1:17" ht="25.5" x14ac:dyDescent="0.2">
      <c r="A1904" s="1">
        <v>2024</v>
      </c>
      <c r="B1904" s="2">
        <v>45383</v>
      </c>
      <c r="C1904" s="2">
        <v>45473</v>
      </c>
      <c r="D1904" s="3" t="s">
        <v>53</v>
      </c>
      <c r="E1904" s="1" t="s">
        <v>69</v>
      </c>
      <c r="F1904" s="3" t="s">
        <v>613</v>
      </c>
      <c r="G1904" s="3" t="s">
        <v>613</v>
      </c>
      <c r="H1904" s="3" t="s">
        <v>76</v>
      </c>
      <c r="I1904" s="3" t="s">
        <v>4358</v>
      </c>
      <c r="J1904" s="1" t="s">
        <v>691</v>
      </c>
      <c r="K1904" s="1" t="s">
        <v>1048</v>
      </c>
      <c r="L1904" s="1" t="s">
        <v>58</v>
      </c>
      <c r="M1904" s="1" t="s">
        <v>61</v>
      </c>
      <c r="N1904" s="10" t="s">
        <v>4359</v>
      </c>
      <c r="O1904" s="1" t="s">
        <v>68</v>
      </c>
      <c r="P1904" s="2">
        <v>45473</v>
      </c>
      <c r="Q1904" s="1"/>
    </row>
    <row r="1905" spans="1:17" ht="25.5" x14ac:dyDescent="0.2">
      <c r="A1905" s="1">
        <v>2024</v>
      </c>
      <c r="B1905" s="2">
        <v>45383</v>
      </c>
      <c r="C1905" s="2">
        <v>45473</v>
      </c>
      <c r="D1905" s="3" t="s">
        <v>53</v>
      </c>
      <c r="E1905" s="1" t="s">
        <v>69</v>
      </c>
      <c r="F1905" s="3" t="s">
        <v>271</v>
      </c>
      <c r="G1905" s="3" t="s">
        <v>271</v>
      </c>
      <c r="H1905" s="3" t="s">
        <v>637</v>
      </c>
      <c r="I1905" s="3" t="s">
        <v>4360</v>
      </c>
      <c r="J1905" s="1" t="s">
        <v>4361</v>
      </c>
      <c r="K1905" s="1" t="s">
        <v>99</v>
      </c>
      <c r="L1905" s="1" t="s">
        <v>59</v>
      </c>
      <c r="M1905" s="1" t="s">
        <v>61</v>
      </c>
      <c r="N1905" s="10" t="s">
        <v>4362</v>
      </c>
      <c r="O1905" s="1" t="s">
        <v>68</v>
      </c>
      <c r="P1905" s="2">
        <v>45473</v>
      </c>
      <c r="Q1905" s="1"/>
    </row>
    <row r="1906" spans="1:17" ht="25.5" x14ac:dyDescent="0.2">
      <c r="A1906" s="1">
        <v>2024</v>
      </c>
      <c r="B1906" s="2">
        <v>45383</v>
      </c>
      <c r="C1906" s="2">
        <v>45473</v>
      </c>
      <c r="D1906" s="3" t="s">
        <v>53</v>
      </c>
      <c r="E1906" s="1" t="s">
        <v>74</v>
      </c>
      <c r="F1906" s="3" t="s">
        <v>75</v>
      </c>
      <c r="G1906" s="3" t="s">
        <v>75</v>
      </c>
      <c r="H1906" s="3" t="s">
        <v>132</v>
      </c>
      <c r="I1906" s="3" t="s">
        <v>4363</v>
      </c>
      <c r="J1906" s="1" t="s">
        <v>1801</v>
      </c>
      <c r="K1906" s="1" t="s">
        <v>138</v>
      </c>
      <c r="L1906" s="1" t="s">
        <v>59</v>
      </c>
      <c r="M1906" s="1" t="s">
        <v>61</v>
      </c>
      <c r="N1906" s="10" t="s">
        <v>4364</v>
      </c>
      <c r="O1906" s="1" t="s">
        <v>68</v>
      </c>
      <c r="P1906" s="2">
        <v>45473</v>
      </c>
      <c r="Q1906" s="1"/>
    </row>
    <row r="1907" spans="1:17" ht="25.5" x14ac:dyDescent="0.2">
      <c r="A1907" s="1">
        <v>2024</v>
      </c>
      <c r="B1907" s="2">
        <v>45383</v>
      </c>
      <c r="C1907" s="2">
        <v>45473</v>
      </c>
      <c r="D1907" s="3" t="s">
        <v>53</v>
      </c>
      <c r="E1907" s="1" t="s">
        <v>105</v>
      </c>
      <c r="F1907" s="3" t="s">
        <v>64</v>
      </c>
      <c r="G1907" s="3" t="s">
        <v>64</v>
      </c>
      <c r="H1907" s="3" t="s">
        <v>214</v>
      </c>
      <c r="I1907" s="3" t="s">
        <v>4365</v>
      </c>
      <c r="J1907" s="1" t="s">
        <v>138</v>
      </c>
      <c r="K1907" s="1" t="s">
        <v>4366</v>
      </c>
      <c r="L1907" s="1" t="s">
        <v>59</v>
      </c>
      <c r="M1907" s="1" t="s">
        <v>60</v>
      </c>
      <c r="N1907" s="10" t="s">
        <v>5405</v>
      </c>
      <c r="O1907" s="1" t="s">
        <v>68</v>
      </c>
      <c r="P1907" s="2">
        <v>45473</v>
      </c>
      <c r="Q1907" s="1"/>
    </row>
    <row r="1908" spans="1:17" ht="25.5" x14ac:dyDescent="0.2">
      <c r="A1908" s="1">
        <v>2024</v>
      </c>
      <c r="B1908" s="2">
        <v>45383</v>
      </c>
      <c r="C1908" s="2">
        <v>45473</v>
      </c>
      <c r="D1908" s="3" t="s">
        <v>53</v>
      </c>
      <c r="E1908" s="1" t="s">
        <v>69</v>
      </c>
      <c r="F1908" s="3" t="s">
        <v>613</v>
      </c>
      <c r="G1908" s="3" t="s">
        <v>613</v>
      </c>
      <c r="H1908" s="3" t="s">
        <v>164</v>
      </c>
      <c r="I1908" s="3" t="s">
        <v>4367</v>
      </c>
      <c r="J1908" s="1" t="s">
        <v>1336</v>
      </c>
      <c r="K1908" s="1" t="s">
        <v>116</v>
      </c>
      <c r="L1908" s="1" t="s">
        <v>58</v>
      </c>
      <c r="M1908" s="1" t="s">
        <v>61</v>
      </c>
      <c r="N1908" s="10" t="s">
        <v>5406</v>
      </c>
      <c r="O1908" s="1" t="s">
        <v>68</v>
      </c>
      <c r="P1908" s="2">
        <v>45473</v>
      </c>
      <c r="Q1908" s="1"/>
    </row>
    <row r="1909" spans="1:17" ht="38.25" x14ac:dyDescent="0.2">
      <c r="A1909" s="1">
        <v>2024</v>
      </c>
      <c r="B1909" s="2">
        <v>45383</v>
      </c>
      <c r="C1909" s="2">
        <v>45473</v>
      </c>
      <c r="D1909" s="3" t="s">
        <v>53</v>
      </c>
      <c r="E1909" s="1" t="s">
        <v>702</v>
      </c>
      <c r="F1909" s="3" t="s">
        <v>203</v>
      </c>
      <c r="G1909" s="3" t="s">
        <v>203</v>
      </c>
      <c r="H1909" s="3" t="s">
        <v>624</v>
      </c>
      <c r="I1909" s="3" t="s">
        <v>4368</v>
      </c>
      <c r="J1909" s="1" t="s">
        <v>251</v>
      </c>
      <c r="K1909" s="1" t="s">
        <v>562</v>
      </c>
      <c r="L1909" s="1" t="s">
        <v>59</v>
      </c>
      <c r="M1909" s="1" t="s">
        <v>61</v>
      </c>
      <c r="N1909" s="10" t="s">
        <v>5017</v>
      </c>
      <c r="O1909" s="1" t="s">
        <v>68</v>
      </c>
      <c r="P1909" s="2">
        <v>45473</v>
      </c>
      <c r="Q1909" s="1"/>
    </row>
    <row r="1910" spans="1:17" ht="25.5" x14ac:dyDescent="0.2">
      <c r="A1910" s="1">
        <v>2024</v>
      </c>
      <c r="B1910" s="2">
        <v>45383</v>
      </c>
      <c r="C1910" s="2">
        <v>45473</v>
      </c>
      <c r="D1910" s="3" t="s">
        <v>53</v>
      </c>
      <c r="E1910" s="1" t="s">
        <v>69</v>
      </c>
      <c r="F1910" s="3" t="s">
        <v>79</v>
      </c>
      <c r="G1910" s="3" t="s">
        <v>79</v>
      </c>
      <c r="H1910" s="3" t="s">
        <v>637</v>
      </c>
      <c r="I1910" s="3" t="s">
        <v>4369</v>
      </c>
      <c r="J1910" s="1" t="s">
        <v>3692</v>
      </c>
      <c r="K1910" s="1" t="s">
        <v>95</v>
      </c>
      <c r="L1910" s="1" t="s">
        <v>59</v>
      </c>
      <c r="M1910" s="1" t="s">
        <v>61</v>
      </c>
      <c r="N1910" s="10" t="s">
        <v>4370</v>
      </c>
      <c r="O1910" s="1" t="s">
        <v>68</v>
      </c>
      <c r="P1910" s="2">
        <v>45473</v>
      </c>
      <c r="Q1910" s="1"/>
    </row>
    <row r="1911" spans="1:17" ht="25.5" x14ac:dyDescent="0.2">
      <c r="A1911" s="1">
        <v>2024</v>
      </c>
      <c r="B1911" s="2">
        <v>45383</v>
      </c>
      <c r="C1911" s="2">
        <v>45473</v>
      </c>
      <c r="D1911" s="3" t="s">
        <v>53</v>
      </c>
      <c r="E1911" s="1" t="s">
        <v>63</v>
      </c>
      <c r="F1911" s="3" t="s">
        <v>140</v>
      </c>
      <c r="G1911" s="3" t="s">
        <v>140</v>
      </c>
      <c r="H1911" s="3" t="s">
        <v>378</v>
      </c>
      <c r="I1911" s="3" t="s">
        <v>4371</v>
      </c>
      <c r="J1911" s="1" t="s">
        <v>4372</v>
      </c>
      <c r="K1911" s="1" t="s">
        <v>4373</v>
      </c>
      <c r="L1911" s="1" t="s">
        <v>59</v>
      </c>
      <c r="M1911" s="1" t="s">
        <v>61</v>
      </c>
      <c r="N1911" s="10" t="s">
        <v>4374</v>
      </c>
      <c r="O1911" s="1" t="s">
        <v>68</v>
      </c>
      <c r="P1911" s="2">
        <v>45473</v>
      </c>
      <c r="Q1911" s="1"/>
    </row>
    <row r="1912" spans="1:17" ht="25.5" x14ac:dyDescent="0.2">
      <c r="A1912" s="1">
        <v>2024</v>
      </c>
      <c r="B1912" s="2">
        <v>45383</v>
      </c>
      <c r="C1912" s="2">
        <v>45473</v>
      </c>
      <c r="D1912" s="3" t="s">
        <v>53</v>
      </c>
      <c r="E1912" s="1" t="s">
        <v>74</v>
      </c>
      <c r="F1912" s="3" t="s">
        <v>75</v>
      </c>
      <c r="G1912" s="3" t="s">
        <v>75</v>
      </c>
      <c r="H1912" s="3" t="s">
        <v>356</v>
      </c>
      <c r="I1912" s="3" t="s">
        <v>4375</v>
      </c>
      <c r="J1912" s="1" t="s">
        <v>4376</v>
      </c>
      <c r="K1912" s="1" t="s">
        <v>139</v>
      </c>
      <c r="L1912" s="1" t="s">
        <v>59</v>
      </c>
      <c r="M1912" s="1" t="s">
        <v>61</v>
      </c>
      <c r="N1912" s="10" t="s">
        <v>4377</v>
      </c>
      <c r="O1912" s="1" t="s">
        <v>68</v>
      </c>
      <c r="P1912" s="2">
        <v>45473</v>
      </c>
      <c r="Q1912" s="1"/>
    </row>
    <row r="1913" spans="1:17" ht="25.5" x14ac:dyDescent="0.2">
      <c r="A1913" s="1">
        <v>2024</v>
      </c>
      <c r="B1913" s="2">
        <v>45383</v>
      </c>
      <c r="C1913" s="2">
        <v>45473</v>
      </c>
      <c r="D1913" s="3" t="s">
        <v>53</v>
      </c>
      <c r="E1913" s="1" t="s">
        <v>493</v>
      </c>
      <c r="F1913" s="3" t="s">
        <v>603</v>
      </c>
      <c r="G1913" s="3" t="s">
        <v>603</v>
      </c>
      <c r="H1913" s="3" t="s">
        <v>343</v>
      </c>
      <c r="I1913" s="3" t="s">
        <v>4378</v>
      </c>
      <c r="J1913" s="1" t="s">
        <v>213</v>
      </c>
      <c r="K1913" s="1" t="s">
        <v>2505</v>
      </c>
      <c r="L1913" s="1" t="s">
        <v>58</v>
      </c>
      <c r="M1913" s="1" t="s">
        <v>61</v>
      </c>
      <c r="N1913" s="10" t="s">
        <v>5100</v>
      </c>
      <c r="O1913" s="1" t="s">
        <v>68</v>
      </c>
      <c r="P1913" s="2">
        <v>45473</v>
      </c>
      <c r="Q1913" s="1"/>
    </row>
    <row r="1914" spans="1:17" ht="25.5" x14ac:dyDescent="0.2">
      <c r="A1914" s="1">
        <v>2024</v>
      </c>
      <c r="B1914" s="2">
        <v>45383</v>
      </c>
      <c r="C1914" s="2">
        <v>45473</v>
      </c>
      <c r="D1914" s="3" t="s">
        <v>53</v>
      </c>
      <c r="E1914" s="1" t="s">
        <v>265</v>
      </c>
      <c r="F1914" s="3" t="s">
        <v>279</v>
      </c>
      <c r="G1914" s="3" t="s">
        <v>279</v>
      </c>
      <c r="H1914" s="3" t="s">
        <v>461</v>
      </c>
      <c r="I1914" s="3" t="s">
        <v>1434</v>
      </c>
      <c r="J1914" s="1" t="s">
        <v>2843</v>
      </c>
      <c r="K1914" s="1" t="s">
        <v>4379</v>
      </c>
      <c r="L1914" s="1" t="s">
        <v>58</v>
      </c>
      <c r="M1914" s="1" t="s">
        <v>61</v>
      </c>
      <c r="N1914" s="10" t="s">
        <v>5407</v>
      </c>
      <c r="O1914" s="1" t="s">
        <v>68</v>
      </c>
      <c r="P1914" s="2">
        <v>45473</v>
      </c>
      <c r="Q1914" s="1"/>
    </row>
    <row r="1915" spans="1:17" ht="25.5" x14ac:dyDescent="0.2">
      <c r="A1915" s="1">
        <v>2024</v>
      </c>
      <c r="B1915" s="2">
        <v>45383</v>
      </c>
      <c r="C1915" s="2">
        <v>45473</v>
      </c>
      <c r="D1915" s="3" t="s">
        <v>53</v>
      </c>
      <c r="E1915" s="1" t="s">
        <v>74</v>
      </c>
      <c r="F1915" s="3" t="s">
        <v>352</v>
      </c>
      <c r="G1915" s="3" t="s">
        <v>352</v>
      </c>
      <c r="H1915" s="3" t="s">
        <v>311</v>
      </c>
      <c r="I1915" s="3" t="s">
        <v>496</v>
      </c>
      <c r="J1915" s="1" t="s">
        <v>4380</v>
      </c>
      <c r="K1915" s="1" t="s">
        <v>4381</v>
      </c>
      <c r="L1915" s="1" t="s">
        <v>58</v>
      </c>
      <c r="M1915" s="1" t="s">
        <v>61</v>
      </c>
      <c r="N1915" s="10" t="s">
        <v>4382</v>
      </c>
      <c r="O1915" s="1" t="s">
        <v>68</v>
      </c>
      <c r="P1915" s="2">
        <v>45473</v>
      </c>
      <c r="Q1915" s="1"/>
    </row>
    <row r="1916" spans="1:17" ht="25.5" x14ac:dyDescent="0.2">
      <c r="A1916" s="1">
        <v>2024</v>
      </c>
      <c r="B1916" s="2">
        <v>45383</v>
      </c>
      <c r="C1916" s="2">
        <v>45473</v>
      </c>
      <c r="D1916" s="3" t="s">
        <v>53</v>
      </c>
      <c r="E1916" s="1" t="s">
        <v>265</v>
      </c>
      <c r="F1916" s="3" t="s">
        <v>279</v>
      </c>
      <c r="G1916" s="3" t="s">
        <v>279</v>
      </c>
      <c r="H1916" s="3" t="s">
        <v>153</v>
      </c>
      <c r="I1916" s="3" t="s">
        <v>4383</v>
      </c>
      <c r="J1916" s="1" t="s">
        <v>1221</v>
      </c>
      <c r="K1916" s="1" t="s">
        <v>306</v>
      </c>
      <c r="L1916" s="1" t="s">
        <v>58</v>
      </c>
      <c r="M1916" s="1" t="s">
        <v>61</v>
      </c>
      <c r="N1916" s="10" t="s">
        <v>4384</v>
      </c>
      <c r="O1916" s="1" t="s">
        <v>68</v>
      </c>
      <c r="P1916" s="2">
        <v>45473</v>
      </c>
      <c r="Q1916" s="1"/>
    </row>
    <row r="1917" spans="1:17" ht="25.5" x14ac:dyDescent="0.2">
      <c r="A1917" s="1">
        <v>2024</v>
      </c>
      <c r="B1917" s="2">
        <v>45383</v>
      </c>
      <c r="C1917" s="2">
        <v>45473</v>
      </c>
      <c r="D1917" s="3" t="s">
        <v>53</v>
      </c>
      <c r="E1917" s="1" t="s">
        <v>105</v>
      </c>
      <c r="F1917" s="3" t="s">
        <v>106</v>
      </c>
      <c r="G1917" s="3" t="s">
        <v>106</v>
      </c>
      <c r="H1917" s="3" t="s">
        <v>1309</v>
      </c>
      <c r="I1917" s="3" t="s">
        <v>4385</v>
      </c>
      <c r="J1917" s="1" t="s">
        <v>162</v>
      </c>
      <c r="K1917" s="1" t="s">
        <v>4386</v>
      </c>
      <c r="L1917" s="1" t="s">
        <v>59</v>
      </c>
      <c r="M1917" s="1" t="s">
        <v>61</v>
      </c>
      <c r="N1917" s="10" t="s">
        <v>4387</v>
      </c>
      <c r="O1917" s="1" t="s">
        <v>68</v>
      </c>
      <c r="P1917" s="2">
        <v>45473</v>
      </c>
      <c r="Q1917" s="1"/>
    </row>
    <row r="1918" spans="1:17" ht="25.5" x14ac:dyDescent="0.2">
      <c r="A1918" s="1">
        <v>2024</v>
      </c>
      <c r="B1918" s="2">
        <v>45383</v>
      </c>
      <c r="C1918" s="2">
        <v>45473</v>
      </c>
      <c r="D1918" s="3" t="s">
        <v>53</v>
      </c>
      <c r="E1918" s="1" t="s">
        <v>63</v>
      </c>
      <c r="F1918" s="3" t="s">
        <v>196</v>
      </c>
      <c r="G1918" s="3" t="s">
        <v>196</v>
      </c>
      <c r="H1918" s="3" t="s">
        <v>882</v>
      </c>
      <c r="I1918" s="3" t="s">
        <v>1695</v>
      </c>
      <c r="J1918" s="1" t="s">
        <v>238</v>
      </c>
      <c r="K1918" s="1" t="s">
        <v>1919</v>
      </c>
      <c r="L1918" s="1" t="s">
        <v>58</v>
      </c>
      <c r="M1918" s="1" t="s">
        <v>61</v>
      </c>
      <c r="N1918" s="10" t="s">
        <v>4388</v>
      </c>
      <c r="O1918" s="1" t="s">
        <v>68</v>
      </c>
      <c r="P1918" s="2">
        <v>45473</v>
      </c>
      <c r="Q1918" s="1"/>
    </row>
    <row r="1919" spans="1:17" ht="25.5" x14ac:dyDescent="0.2">
      <c r="A1919" s="1">
        <v>2024</v>
      </c>
      <c r="B1919" s="2">
        <v>45383</v>
      </c>
      <c r="C1919" s="2">
        <v>45473</v>
      </c>
      <c r="D1919" s="3" t="s">
        <v>53</v>
      </c>
      <c r="E1919" s="1" t="s">
        <v>69</v>
      </c>
      <c r="F1919" s="3" t="s">
        <v>613</v>
      </c>
      <c r="G1919" s="3" t="s">
        <v>613</v>
      </c>
      <c r="H1919" s="3" t="s">
        <v>204</v>
      </c>
      <c r="I1919" s="3" t="s">
        <v>957</v>
      </c>
      <c r="J1919" s="1" t="s">
        <v>162</v>
      </c>
      <c r="K1919" s="1" t="s">
        <v>112</v>
      </c>
      <c r="L1919" s="1" t="s">
        <v>58</v>
      </c>
      <c r="M1919" s="1" t="s">
        <v>61</v>
      </c>
      <c r="N1919" s="10" t="s">
        <v>4389</v>
      </c>
      <c r="O1919" s="1" t="s">
        <v>68</v>
      </c>
      <c r="P1919" s="2">
        <v>45473</v>
      </c>
      <c r="Q1919" s="1"/>
    </row>
    <row r="1920" spans="1:17" ht="25.5" x14ac:dyDescent="0.2">
      <c r="A1920" s="1">
        <v>2024</v>
      </c>
      <c r="B1920" s="2">
        <v>45383</v>
      </c>
      <c r="C1920" s="2">
        <v>45473</v>
      </c>
      <c r="D1920" s="3" t="s">
        <v>53</v>
      </c>
      <c r="E1920" s="1" t="s">
        <v>105</v>
      </c>
      <c r="F1920" s="3" t="s">
        <v>172</v>
      </c>
      <c r="G1920" s="3" t="s">
        <v>172</v>
      </c>
      <c r="H1920" s="3" t="s">
        <v>810</v>
      </c>
      <c r="I1920" s="3" t="s">
        <v>2827</v>
      </c>
      <c r="J1920" s="1" t="s">
        <v>1515</v>
      </c>
      <c r="K1920" s="1" t="s">
        <v>238</v>
      </c>
      <c r="L1920" s="1" t="s">
        <v>58</v>
      </c>
      <c r="M1920" s="1" t="s">
        <v>61</v>
      </c>
      <c r="N1920" s="10" t="s">
        <v>4390</v>
      </c>
      <c r="O1920" s="1" t="s">
        <v>68</v>
      </c>
      <c r="P1920" s="2">
        <v>45473</v>
      </c>
      <c r="Q1920" s="1"/>
    </row>
    <row r="1921" spans="1:17" ht="25.5" x14ac:dyDescent="0.2">
      <c r="A1921" s="1">
        <v>2024</v>
      </c>
      <c r="B1921" s="2">
        <v>45383</v>
      </c>
      <c r="C1921" s="2">
        <v>45473</v>
      </c>
      <c r="D1921" s="3" t="s">
        <v>53</v>
      </c>
      <c r="E1921" s="1" t="s">
        <v>219</v>
      </c>
      <c r="F1921" s="3" t="s">
        <v>415</v>
      </c>
      <c r="G1921" s="3" t="s">
        <v>415</v>
      </c>
      <c r="H1921" s="3" t="s">
        <v>4391</v>
      </c>
      <c r="I1921" s="3" t="s">
        <v>4392</v>
      </c>
      <c r="J1921" s="1" t="s">
        <v>285</v>
      </c>
      <c r="K1921" s="1" t="s">
        <v>209</v>
      </c>
      <c r="L1921" s="1" t="s">
        <v>58</v>
      </c>
      <c r="M1921" s="1" t="s">
        <v>61</v>
      </c>
      <c r="N1921" s="10" t="s">
        <v>4393</v>
      </c>
      <c r="O1921" s="1" t="s">
        <v>68</v>
      </c>
      <c r="P1921" s="2">
        <v>45473</v>
      </c>
      <c r="Q1921" s="1"/>
    </row>
    <row r="1922" spans="1:17" ht="25.5" x14ac:dyDescent="0.2">
      <c r="A1922" s="1">
        <v>2024</v>
      </c>
      <c r="B1922" s="2">
        <v>45383</v>
      </c>
      <c r="C1922" s="2">
        <v>45473</v>
      </c>
      <c r="D1922" s="3" t="s">
        <v>53</v>
      </c>
      <c r="E1922" s="1" t="s">
        <v>143</v>
      </c>
      <c r="F1922" s="3" t="s">
        <v>106</v>
      </c>
      <c r="G1922" s="3" t="s">
        <v>106</v>
      </c>
      <c r="H1922" s="3" t="s">
        <v>132</v>
      </c>
      <c r="I1922" s="3" t="s">
        <v>144</v>
      </c>
      <c r="J1922" s="1" t="s">
        <v>145</v>
      </c>
      <c r="K1922" s="1" t="s">
        <v>139</v>
      </c>
      <c r="L1922" s="1" t="s">
        <v>59</v>
      </c>
      <c r="M1922" s="1" t="s">
        <v>61</v>
      </c>
      <c r="N1922" s="10" t="s">
        <v>4394</v>
      </c>
      <c r="O1922" s="1" t="s">
        <v>68</v>
      </c>
      <c r="P1922" s="2">
        <v>45473</v>
      </c>
      <c r="Q1922" s="1"/>
    </row>
    <row r="1923" spans="1:17" ht="25.5" x14ac:dyDescent="0.2">
      <c r="A1923" s="1">
        <v>2024</v>
      </c>
      <c r="B1923" s="2">
        <v>45383</v>
      </c>
      <c r="C1923" s="2">
        <v>45473</v>
      </c>
      <c r="D1923" s="3" t="s">
        <v>53</v>
      </c>
      <c r="E1923" s="1" t="s">
        <v>862</v>
      </c>
      <c r="F1923" s="3" t="s">
        <v>863</v>
      </c>
      <c r="G1923" s="3" t="s">
        <v>863</v>
      </c>
      <c r="H1923" s="3" t="s">
        <v>1616</v>
      </c>
      <c r="I1923" s="3" t="s">
        <v>883</v>
      </c>
      <c r="J1923" s="1" t="s">
        <v>100</v>
      </c>
      <c r="K1923" s="1" t="s">
        <v>4395</v>
      </c>
      <c r="L1923" s="1" t="s">
        <v>58</v>
      </c>
      <c r="M1923" s="1" t="s">
        <v>61</v>
      </c>
      <c r="N1923" s="10" t="s">
        <v>4396</v>
      </c>
      <c r="O1923" s="1" t="s">
        <v>68</v>
      </c>
      <c r="P1923" s="2">
        <v>45473</v>
      </c>
      <c r="Q1923" s="1"/>
    </row>
    <row r="1924" spans="1:17" ht="25.5" x14ac:dyDescent="0.2">
      <c r="A1924" s="1">
        <v>2024</v>
      </c>
      <c r="B1924" s="2">
        <v>45383</v>
      </c>
      <c r="C1924" s="2">
        <v>45473</v>
      </c>
      <c r="D1924" s="3" t="s">
        <v>53</v>
      </c>
      <c r="E1924" s="1" t="s">
        <v>105</v>
      </c>
      <c r="F1924" s="3" t="s">
        <v>172</v>
      </c>
      <c r="G1924" s="3" t="s">
        <v>172</v>
      </c>
      <c r="H1924" s="3" t="s">
        <v>129</v>
      </c>
      <c r="I1924" s="3" t="s">
        <v>2280</v>
      </c>
      <c r="J1924" s="1" t="s">
        <v>85</v>
      </c>
      <c r="K1924" s="1" t="s">
        <v>252</v>
      </c>
      <c r="L1924" s="1" t="s">
        <v>58</v>
      </c>
      <c r="M1924" s="1" t="s">
        <v>61</v>
      </c>
      <c r="N1924" s="10" t="s">
        <v>4397</v>
      </c>
      <c r="O1924" s="1" t="s">
        <v>68</v>
      </c>
      <c r="P1924" s="2">
        <v>45473</v>
      </c>
      <c r="Q1924" s="1"/>
    </row>
    <row r="1925" spans="1:17" ht="38.25" x14ac:dyDescent="0.2">
      <c r="A1925" s="1">
        <v>2024</v>
      </c>
      <c r="B1925" s="2">
        <v>45383</v>
      </c>
      <c r="C1925" s="2">
        <v>45473</v>
      </c>
      <c r="D1925" s="3" t="s">
        <v>53</v>
      </c>
      <c r="E1925" s="1" t="s">
        <v>101</v>
      </c>
      <c r="F1925" s="3" t="s">
        <v>220</v>
      </c>
      <c r="G1925" s="3" t="s">
        <v>220</v>
      </c>
      <c r="H1925" s="3" t="s">
        <v>445</v>
      </c>
      <c r="I1925" s="3" t="s">
        <v>4398</v>
      </c>
      <c r="J1925" s="1" t="s">
        <v>4399</v>
      </c>
      <c r="K1925" s="1" t="s">
        <v>2052</v>
      </c>
      <c r="L1925" s="1" t="s">
        <v>59</v>
      </c>
      <c r="M1925" s="1" t="s">
        <v>61</v>
      </c>
      <c r="N1925" s="10" t="s">
        <v>4400</v>
      </c>
      <c r="O1925" s="1" t="s">
        <v>68</v>
      </c>
      <c r="P1925" s="2">
        <v>45473</v>
      </c>
      <c r="Q1925" s="1"/>
    </row>
    <row r="1926" spans="1:17" ht="38.25" x14ac:dyDescent="0.2">
      <c r="A1926" s="1">
        <v>2024</v>
      </c>
      <c r="B1926" s="2">
        <v>45383</v>
      </c>
      <c r="C1926" s="2">
        <v>45473</v>
      </c>
      <c r="D1926" s="3" t="s">
        <v>53</v>
      </c>
      <c r="E1926" s="1" t="s">
        <v>219</v>
      </c>
      <c r="F1926" s="3" t="s">
        <v>220</v>
      </c>
      <c r="G1926" s="3" t="s">
        <v>220</v>
      </c>
      <c r="H1926" s="3" t="s">
        <v>445</v>
      </c>
      <c r="I1926" s="3" t="s">
        <v>621</v>
      </c>
      <c r="J1926" s="1" t="s">
        <v>141</v>
      </c>
      <c r="K1926" s="1" t="s">
        <v>3138</v>
      </c>
      <c r="L1926" s="1" t="s">
        <v>58</v>
      </c>
      <c r="M1926" s="1" t="s">
        <v>61</v>
      </c>
      <c r="N1926" s="10" t="s">
        <v>4401</v>
      </c>
      <c r="O1926" s="1" t="s">
        <v>68</v>
      </c>
      <c r="P1926" s="2">
        <v>45473</v>
      </c>
      <c r="Q1926" s="1"/>
    </row>
    <row r="1927" spans="1:17" ht="38.25" x14ac:dyDescent="0.2">
      <c r="A1927" s="1">
        <v>2024</v>
      </c>
      <c r="B1927" s="2">
        <v>45383</v>
      </c>
      <c r="C1927" s="2">
        <v>45473</v>
      </c>
      <c r="D1927" s="3" t="s">
        <v>53</v>
      </c>
      <c r="E1927" s="1" t="s">
        <v>135</v>
      </c>
      <c r="F1927" s="3" t="s">
        <v>97</v>
      </c>
      <c r="G1927" s="3" t="s">
        <v>97</v>
      </c>
      <c r="H1927" s="3" t="s">
        <v>445</v>
      </c>
      <c r="I1927" s="3" t="s">
        <v>2725</v>
      </c>
      <c r="J1927" s="1" t="s">
        <v>231</v>
      </c>
      <c r="K1927" s="1" t="s">
        <v>104</v>
      </c>
      <c r="L1927" s="1" t="s">
        <v>59</v>
      </c>
      <c r="M1927" s="1" t="s">
        <v>61</v>
      </c>
      <c r="N1927" s="10" t="s">
        <v>4402</v>
      </c>
      <c r="O1927" s="1" t="s">
        <v>68</v>
      </c>
      <c r="P1927" s="2">
        <v>45473</v>
      </c>
      <c r="Q1927" s="1"/>
    </row>
    <row r="1928" spans="1:17" ht="25.5" x14ac:dyDescent="0.2">
      <c r="A1928" s="1">
        <v>2024</v>
      </c>
      <c r="B1928" s="2">
        <v>45383</v>
      </c>
      <c r="C1928" s="2">
        <v>45473</v>
      </c>
      <c r="D1928" s="3" t="s">
        <v>53</v>
      </c>
      <c r="E1928" s="1" t="s">
        <v>675</v>
      </c>
      <c r="F1928" s="3" t="s">
        <v>2640</v>
      </c>
      <c r="G1928" s="3" t="s">
        <v>2640</v>
      </c>
      <c r="H1928" s="3" t="s">
        <v>637</v>
      </c>
      <c r="I1928" s="3" t="s">
        <v>4403</v>
      </c>
      <c r="J1928" s="1" t="s">
        <v>82</v>
      </c>
      <c r="K1928" s="1" t="s">
        <v>329</v>
      </c>
      <c r="L1928" s="1" t="s">
        <v>58</v>
      </c>
      <c r="M1928" s="1" t="s">
        <v>61</v>
      </c>
      <c r="N1928" s="10" t="s">
        <v>4404</v>
      </c>
      <c r="O1928" s="1" t="s">
        <v>68</v>
      </c>
      <c r="P1928" s="2">
        <v>45473</v>
      </c>
      <c r="Q1928" s="1"/>
    </row>
    <row r="1929" spans="1:17" ht="25.5" x14ac:dyDescent="0.2">
      <c r="A1929" s="1">
        <v>2024</v>
      </c>
      <c r="B1929" s="2">
        <v>45383</v>
      </c>
      <c r="C1929" s="2">
        <v>45473</v>
      </c>
      <c r="D1929" s="3" t="s">
        <v>53</v>
      </c>
      <c r="E1929" s="1" t="s">
        <v>122</v>
      </c>
      <c r="F1929" s="3" t="s">
        <v>123</v>
      </c>
      <c r="G1929" s="3" t="s">
        <v>123</v>
      </c>
      <c r="H1929" s="3" t="s">
        <v>132</v>
      </c>
      <c r="I1929" s="3" t="s">
        <v>4405</v>
      </c>
      <c r="J1929" s="1" t="s">
        <v>139</v>
      </c>
      <c r="K1929" s="1" t="s">
        <v>194</v>
      </c>
      <c r="L1929" s="1" t="s">
        <v>59</v>
      </c>
      <c r="M1929" s="1" t="s">
        <v>61</v>
      </c>
      <c r="N1929" s="10" t="s">
        <v>4406</v>
      </c>
      <c r="O1929" s="1" t="s">
        <v>68</v>
      </c>
      <c r="P1929" s="2">
        <v>45473</v>
      </c>
      <c r="Q1929" s="1"/>
    </row>
    <row r="1930" spans="1:17" ht="38.25" x14ac:dyDescent="0.2">
      <c r="A1930" s="1">
        <v>2024</v>
      </c>
      <c r="B1930" s="2">
        <v>45383</v>
      </c>
      <c r="C1930" s="2">
        <v>45473</v>
      </c>
      <c r="D1930" s="3" t="s">
        <v>53</v>
      </c>
      <c r="E1930" s="1" t="s">
        <v>69</v>
      </c>
      <c r="F1930" s="3" t="s">
        <v>271</v>
      </c>
      <c r="G1930" s="3" t="s">
        <v>271</v>
      </c>
      <c r="H1930" s="3" t="s">
        <v>445</v>
      </c>
      <c r="I1930" s="3" t="s">
        <v>4407</v>
      </c>
      <c r="J1930" s="1" t="s">
        <v>388</v>
      </c>
      <c r="K1930" s="1" t="s">
        <v>2894</v>
      </c>
      <c r="L1930" s="1" t="s">
        <v>59</v>
      </c>
      <c r="M1930" s="1" t="s">
        <v>61</v>
      </c>
      <c r="N1930" s="10" t="s">
        <v>4408</v>
      </c>
      <c r="O1930" s="1" t="s">
        <v>68</v>
      </c>
      <c r="P1930" s="2">
        <v>45473</v>
      </c>
      <c r="Q1930" s="1"/>
    </row>
    <row r="1931" spans="1:17" ht="25.5" x14ac:dyDescent="0.2">
      <c r="A1931" s="1">
        <v>2024</v>
      </c>
      <c r="B1931" s="2">
        <v>45383</v>
      </c>
      <c r="C1931" s="2">
        <v>45473</v>
      </c>
      <c r="D1931" s="3" t="s">
        <v>53</v>
      </c>
      <c r="E1931" s="1" t="s">
        <v>122</v>
      </c>
      <c r="F1931" s="3" t="s">
        <v>220</v>
      </c>
      <c r="G1931" s="3" t="s">
        <v>220</v>
      </c>
      <c r="H1931" s="3" t="s">
        <v>129</v>
      </c>
      <c r="I1931" s="3" t="s">
        <v>4409</v>
      </c>
      <c r="J1931" s="1" t="s">
        <v>108</v>
      </c>
      <c r="K1931" s="1" t="s">
        <v>1149</v>
      </c>
      <c r="L1931" s="1" t="s">
        <v>59</v>
      </c>
      <c r="M1931" s="1" t="s">
        <v>61</v>
      </c>
      <c r="N1931" s="10" t="s">
        <v>4410</v>
      </c>
      <c r="O1931" s="1" t="s">
        <v>68</v>
      </c>
      <c r="P1931" s="2">
        <v>45473</v>
      </c>
      <c r="Q1931" s="1"/>
    </row>
    <row r="1932" spans="1:17" ht="25.5" x14ac:dyDescent="0.2">
      <c r="A1932" s="1">
        <v>2024</v>
      </c>
      <c r="B1932" s="2">
        <v>45383</v>
      </c>
      <c r="C1932" s="2">
        <v>45473</v>
      </c>
      <c r="D1932" s="3" t="s">
        <v>53</v>
      </c>
      <c r="E1932" s="1" t="s">
        <v>69</v>
      </c>
      <c r="F1932" s="3" t="s">
        <v>613</v>
      </c>
      <c r="G1932" s="3" t="s">
        <v>613</v>
      </c>
      <c r="H1932" s="3" t="s">
        <v>129</v>
      </c>
      <c r="I1932" s="3" t="s">
        <v>2028</v>
      </c>
      <c r="J1932" s="1" t="s">
        <v>165</v>
      </c>
      <c r="K1932" s="1" t="s">
        <v>108</v>
      </c>
      <c r="L1932" s="1" t="s">
        <v>58</v>
      </c>
      <c r="M1932" s="1" t="s">
        <v>61</v>
      </c>
      <c r="N1932" s="10" t="s">
        <v>4411</v>
      </c>
      <c r="O1932" s="1" t="s">
        <v>68</v>
      </c>
      <c r="P1932" s="2">
        <v>45473</v>
      </c>
      <c r="Q1932" s="1"/>
    </row>
    <row r="1933" spans="1:17" ht="25.5" x14ac:dyDescent="0.2">
      <c r="A1933" s="1">
        <v>2024</v>
      </c>
      <c r="B1933" s="2">
        <v>45383</v>
      </c>
      <c r="C1933" s="2">
        <v>45473</v>
      </c>
      <c r="D1933" s="3" t="s">
        <v>53</v>
      </c>
      <c r="E1933" s="1" t="s">
        <v>105</v>
      </c>
      <c r="F1933" s="3" t="s">
        <v>140</v>
      </c>
      <c r="G1933" s="3" t="s">
        <v>140</v>
      </c>
      <c r="H1933" s="3" t="s">
        <v>193</v>
      </c>
      <c r="I1933" s="3" t="s">
        <v>4412</v>
      </c>
      <c r="J1933" s="1" t="s">
        <v>127</v>
      </c>
      <c r="K1933" s="1" t="s">
        <v>127</v>
      </c>
      <c r="L1933" s="1" t="s">
        <v>59</v>
      </c>
      <c r="M1933" s="1" t="s">
        <v>61</v>
      </c>
      <c r="N1933" s="10" t="s">
        <v>4413</v>
      </c>
      <c r="O1933" s="1" t="s">
        <v>68</v>
      </c>
      <c r="P1933" s="2">
        <v>45473</v>
      </c>
      <c r="Q1933" s="1"/>
    </row>
    <row r="1934" spans="1:17" ht="25.5" x14ac:dyDescent="0.2">
      <c r="A1934" s="1">
        <v>2024</v>
      </c>
      <c r="B1934" s="2">
        <v>45383</v>
      </c>
      <c r="C1934" s="2">
        <v>45473</v>
      </c>
      <c r="D1934" s="3" t="s">
        <v>53</v>
      </c>
      <c r="E1934" s="1" t="s">
        <v>63</v>
      </c>
      <c r="F1934" s="3" t="s">
        <v>1154</v>
      </c>
      <c r="G1934" s="3" t="s">
        <v>1154</v>
      </c>
      <c r="H1934" s="3" t="s">
        <v>343</v>
      </c>
      <c r="I1934" s="3" t="s">
        <v>4414</v>
      </c>
      <c r="J1934" s="1" t="s">
        <v>557</v>
      </c>
      <c r="K1934" s="1" t="s">
        <v>201</v>
      </c>
      <c r="L1934" s="1" t="s">
        <v>58</v>
      </c>
      <c r="M1934" s="1" t="s">
        <v>61</v>
      </c>
      <c r="N1934" s="10" t="s">
        <v>4415</v>
      </c>
      <c r="O1934" s="1" t="s">
        <v>68</v>
      </c>
      <c r="P1934" s="2">
        <v>45473</v>
      </c>
      <c r="Q1934" s="1"/>
    </row>
    <row r="1935" spans="1:17" ht="38.25" x14ac:dyDescent="0.2">
      <c r="A1935" s="1">
        <v>2024</v>
      </c>
      <c r="B1935" s="2">
        <v>45383</v>
      </c>
      <c r="C1935" s="2">
        <v>45473</v>
      </c>
      <c r="D1935" s="3" t="s">
        <v>53</v>
      </c>
      <c r="E1935" s="1" t="s">
        <v>74</v>
      </c>
      <c r="F1935" s="3" t="s">
        <v>75</v>
      </c>
      <c r="G1935" s="3" t="s">
        <v>75</v>
      </c>
      <c r="H1935" s="3" t="s">
        <v>445</v>
      </c>
      <c r="I1935" s="3" t="s">
        <v>4416</v>
      </c>
      <c r="J1935" s="1" t="s">
        <v>4417</v>
      </c>
      <c r="K1935" s="1" t="s">
        <v>3680</v>
      </c>
      <c r="L1935" s="1" t="s">
        <v>59</v>
      </c>
      <c r="M1935" s="1" t="s">
        <v>61</v>
      </c>
      <c r="N1935" s="10" t="s">
        <v>4418</v>
      </c>
      <c r="O1935" s="1" t="s">
        <v>68</v>
      </c>
      <c r="P1935" s="2">
        <v>45473</v>
      </c>
      <c r="Q1935" s="1"/>
    </row>
    <row r="1936" spans="1:17" ht="25.5" x14ac:dyDescent="0.2">
      <c r="A1936" s="1">
        <v>2024</v>
      </c>
      <c r="B1936" s="2">
        <v>45383</v>
      </c>
      <c r="C1936" s="2">
        <v>45473</v>
      </c>
      <c r="D1936" s="3" t="s">
        <v>53</v>
      </c>
      <c r="E1936" s="1" t="s">
        <v>69</v>
      </c>
      <c r="F1936" s="3" t="s">
        <v>271</v>
      </c>
      <c r="G1936" s="3" t="s">
        <v>271</v>
      </c>
      <c r="H1936" s="3" t="s">
        <v>204</v>
      </c>
      <c r="I1936" s="3" t="s">
        <v>582</v>
      </c>
      <c r="J1936" s="1" t="s">
        <v>1812</v>
      </c>
      <c r="K1936" s="1" t="s">
        <v>4419</v>
      </c>
      <c r="L1936" s="1" t="s">
        <v>59</v>
      </c>
      <c r="M1936" s="1" t="s">
        <v>61</v>
      </c>
      <c r="N1936" s="10" t="s">
        <v>4420</v>
      </c>
      <c r="O1936" s="1" t="s">
        <v>68</v>
      </c>
      <c r="P1936" s="2">
        <v>45473</v>
      </c>
      <c r="Q1936" s="1"/>
    </row>
    <row r="1937" spans="1:17" ht="25.5" x14ac:dyDescent="0.2">
      <c r="A1937" s="1">
        <v>2024</v>
      </c>
      <c r="B1937" s="2">
        <v>45383</v>
      </c>
      <c r="C1937" s="2">
        <v>45473</v>
      </c>
      <c r="D1937" s="3" t="s">
        <v>53</v>
      </c>
      <c r="E1937" s="1" t="s">
        <v>135</v>
      </c>
      <c r="F1937" s="3" t="s">
        <v>140</v>
      </c>
      <c r="G1937" s="3" t="s">
        <v>140</v>
      </c>
      <c r="H1937" s="3" t="s">
        <v>129</v>
      </c>
      <c r="I1937" s="3" t="s">
        <v>4421</v>
      </c>
      <c r="J1937" s="1" t="s">
        <v>4422</v>
      </c>
      <c r="K1937" s="1" t="s">
        <v>238</v>
      </c>
      <c r="L1937" s="1" t="s">
        <v>59</v>
      </c>
      <c r="M1937" s="1" t="s">
        <v>60</v>
      </c>
      <c r="N1937" s="10" t="s">
        <v>4423</v>
      </c>
      <c r="O1937" s="1" t="s">
        <v>68</v>
      </c>
      <c r="P1937" s="2">
        <v>45473</v>
      </c>
      <c r="Q1937" s="1"/>
    </row>
    <row r="1938" spans="1:17" ht="38.25" x14ac:dyDescent="0.2">
      <c r="A1938" s="1">
        <v>2024</v>
      </c>
      <c r="B1938" s="2">
        <v>45383</v>
      </c>
      <c r="C1938" s="2">
        <v>45473</v>
      </c>
      <c r="D1938" s="3" t="s">
        <v>53</v>
      </c>
      <c r="E1938" s="1" t="s">
        <v>74</v>
      </c>
      <c r="F1938" s="3" t="s">
        <v>352</v>
      </c>
      <c r="G1938" s="3" t="s">
        <v>352</v>
      </c>
      <c r="H1938" s="3" t="s">
        <v>445</v>
      </c>
      <c r="I1938" s="3" t="s">
        <v>4424</v>
      </c>
      <c r="J1938" s="1" t="s">
        <v>450</v>
      </c>
      <c r="K1938" s="1" t="s">
        <v>362</v>
      </c>
      <c r="L1938" s="1" t="s">
        <v>58</v>
      </c>
      <c r="M1938" s="1" t="s">
        <v>61</v>
      </c>
      <c r="N1938" s="10" t="s">
        <v>5242</v>
      </c>
      <c r="O1938" s="1" t="s">
        <v>68</v>
      </c>
      <c r="P1938" s="2">
        <v>45473</v>
      </c>
      <c r="Q1938" s="1"/>
    </row>
    <row r="1939" spans="1:17" ht="25.5" x14ac:dyDescent="0.2">
      <c r="A1939" s="1">
        <v>2024</v>
      </c>
      <c r="B1939" s="2">
        <v>45383</v>
      </c>
      <c r="C1939" s="2">
        <v>45473</v>
      </c>
      <c r="D1939" s="3" t="s">
        <v>53</v>
      </c>
      <c r="E1939" s="1" t="s">
        <v>63</v>
      </c>
      <c r="F1939" s="3" t="s">
        <v>64</v>
      </c>
      <c r="G1939" s="3" t="s">
        <v>64</v>
      </c>
      <c r="H1939" s="3" t="s">
        <v>129</v>
      </c>
      <c r="I1939" s="3" t="s">
        <v>400</v>
      </c>
      <c r="J1939" s="1" t="s">
        <v>66</v>
      </c>
      <c r="K1939" s="1" t="s">
        <v>67</v>
      </c>
      <c r="L1939" s="1" t="s">
        <v>59</v>
      </c>
      <c r="M1939" s="1" t="s">
        <v>60</v>
      </c>
      <c r="N1939" s="10" t="s">
        <v>4425</v>
      </c>
      <c r="O1939" s="1" t="s">
        <v>68</v>
      </c>
      <c r="P1939" s="2">
        <v>45473</v>
      </c>
      <c r="Q1939" s="1"/>
    </row>
    <row r="1940" spans="1:17" ht="25.5" x14ac:dyDescent="0.2">
      <c r="A1940" s="1">
        <v>2024</v>
      </c>
      <c r="B1940" s="2">
        <v>45383</v>
      </c>
      <c r="C1940" s="2">
        <v>45473</v>
      </c>
      <c r="D1940" s="3" t="s">
        <v>53</v>
      </c>
      <c r="E1940" s="1" t="s">
        <v>69</v>
      </c>
      <c r="F1940" s="3" t="s">
        <v>275</v>
      </c>
      <c r="G1940" s="3" t="s">
        <v>275</v>
      </c>
      <c r="H1940" s="3" t="s">
        <v>185</v>
      </c>
      <c r="I1940" s="3" t="s">
        <v>3067</v>
      </c>
      <c r="J1940" s="1" t="s">
        <v>1104</v>
      </c>
      <c r="K1940" s="1" t="s">
        <v>236</v>
      </c>
      <c r="L1940" s="1" t="s">
        <v>59</v>
      </c>
      <c r="M1940" s="1" t="s">
        <v>61</v>
      </c>
      <c r="N1940" s="10" t="s">
        <v>4426</v>
      </c>
      <c r="O1940" s="1" t="s">
        <v>68</v>
      </c>
      <c r="P1940" s="2">
        <v>45473</v>
      </c>
      <c r="Q1940" s="1"/>
    </row>
    <row r="1941" spans="1:17" ht="25.5" x14ac:dyDescent="0.2">
      <c r="A1941" s="1">
        <v>2024</v>
      </c>
      <c r="B1941" s="2">
        <v>45383</v>
      </c>
      <c r="C1941" s="2">
        <v>45473</v>
      </c>
      <c r="D1941" s="3" t="s">
        <v>53</v>
      </c>
      <c r="E1941" s="1" t="s">
        <v>493</v>
      </c>
      <c r="F1941" s="3" t="s">
        <v>494</v>
      </c>
      <c r="G1941" s="3" t="s">
        <v>494</v>
      </c>
      <c r="H1941" s="3" t="s">
        <v>129</v>
      </c>
      <c r="I1941" s="3" t="s">
        <v>3818</v>
      </c>
      <c r="J1941" s="1" t="s">
        <v>138</v>
      </c>
      <c r="K1941" s="1" t="s">
        <v>194</v>
      </c>
      <c r="L1941" s="1" t="s">
        <v>59</v>
      </c>
      <c r="M1941" s="1" t="s">
        <v>61</v>
      </c>
      <c r="N1941" s="10" t="s">
        <v>4427</v>
      </c>
      <c r="O1941" s="1" t="s">
        <v>68</v>
      </c>
      <c r="P1941" s="2">
        <v>45473</v>
      </c>
      <c r="Q1941" s="1"/>
    </row>
    <row r="1942" spans="1:17" ht="38.25" x14ac:dyDescent="0.2">
      <c r="A1942" s="1">
        <v>2024</v>
      </c>
      <c r="B1942" s="2">
        <v>45383</v>
      </c>
      <c r="C1942" s="2">
        <v>45473</v>
      </c>
      <c r="D1942" s="3" t="s">
        <v>53</v>
      </c>
      <c r="E1942" s="1" t="s">
        <v>69</v>
      </c>
      <c r="F1942" s="3" t="s">
        <v>613</v>
      </c>
      <c r="G1942" s="3" t="s">
        <v>613</v>
      </c>
      <c r="H1942" s="3" t="s">
        <v>445</v>
      </c>
      <c r="I1942" s="3" t="s">
        <v>475</v>
      </c>
      <c r="J1942" s="1" t="s">
        <v>4428</v>
      </c>
      <c r="K1942" s="1" t="s">
        <v>108</v>
      </c>
      <c r="L1942" s="1" t="s">
        <v>58</v>
      </c>
      <c r="M1942" s="1" t="s">
        <v>61</v>
      </c>
      <c r="N1942" s="10" t="s">
        <v>4429</v>
      </c>
      <c r="O1942" s="1" t="s">
        <v>68</v>
      </c>
      <c r="P1942" s="2">
        <v>45473</v>
      </c>
      <c r="Q1942" s="1"/>
    </row>
    <row r="1943" spans="1:17" ht="38.25" x14ac:dyDescent="0.2">
      <c r="A1943" s="1">
        <v>2024</v>
      </c>
      <c r="B1943" s="2">
        <v>45383</v>
      </c>
      <c r="C1943" s="2">
        <v>45473</v>
      </c>
      <c r="D1943" s="3" t="s">
        <v>53</v>
      </c>
      <c r="E1943" s="1" t="s">
        <v>105</v>
      </c>
      <c r="F1943" s="3" t="s">
        <v>172</v>
      </c>
      <c r="G1943" s="3" t="s">
        <v>172</v>
      </c>
      <c r="H1943" s="3" t="s">
        <v>822</v>
      </c>
      <c r="I1943" s="3" t="s">
        <v>4430</v>
      </c>
      <c r="J1943" s="1" t="s">
        <v>99</v>
      </c>
      <c r="K1943" s="1" t="s">
        <v>4431</v>
      </c>
      <c r="L1943" s="1" t="s">
        <v>58</v>
      </c>
      <c r="M1943" s="1" t="s">
        <v>61</v>
      </c>
      <c r="N1943" s="10" t="s">
        <v>5408</v>
      </c>
      <c r="O1943" s="1" t="s">
        <v>68</v>
      </c>
      <c r="P1943" s="2">
        <v>45473</v>
      </c>
      <c r="Q1943" s="1"/>
    </row>
    <row r="1944" spans="1:17" ht="25.5" x14ac:dyDescent="0.2">
      <c r="A1944" s="1">
        <v>2024</v>
      </c>
      <c r="B1944" s="2">
        <v>45383</v>
      </c>
      <c r="C1944" s="2">
        <v>45473</v>
      </c>
      <c r="D1944" s="3" t="s">
        <v>53</v>
      </c>
      <c r="E1944" s="1" t="s">
        <v>642</v>
      </c>
      <c r="F1944" s="3" t="s">
        <v>2374</v>
      </c>
      <c r="G1944" s="3" t="s">
        <v>2374</v>
      </c>
      <c r="H1944" s="3" t="s">
        <v>218</v>
      </c>
      <c r="I1944" s="3" t="s">
        <v>4432</v>
      </c>
      <c r="J1944" s="1" t="s">
        <v>66</v>
      </c>
      <c r="K1944" s="1" t="s">
        <v>1071</v>
      </c>
      <c r="L1944" s="1" t="s">
        <v>58</v>
      </c>
      <c r="M1944" s="1" t="s">
        <v>61</v>
      </c>
      <c r="N1944" s="10" t="s">
        <v>4433</v>
      </c>
      <c r="O1944" s="1" t="s">
        <v>68</v>
      </c>
      <c r="P1944" s="2">
        <v>45473</v>
      </c>
      <c r="Q1944" s="1"/>
    </row>
    <row r="1945" spans="1:17" ht="25.5" x14ac:dyDescent="0.2">
      <c r="A1945" s="1">
        <v>2024</v>
      </c>
      <c r="B1945" s="2">
        <v>45383</v>
      </c>
      <c r="C1945" s="2">
        <v>45473</v>
      </c>
      <c r="D1945" s="3" t="s">
        <v>53</v>
      </c>
      <c r="E1945" s="1" t="s">
        <v>101</v>
      </c>
      <c r="F1945" s="3" t="s">
        <v>102</v>
      </c>
      <c r="G1945" s="3" t="s">
        <v>102</v>
      </c>
      <c r="H1945" s="3" t="s">
        <v>129</v>
      </c>
      <c r="I1945" s="3" t="s">
        <v>4434</v>
      </c>
      <c r="J1945" s="1" t="s">
        <v>514</v>
      </c>
      <c r="K1945" s="1" t="s">
        <v>450</v>
      </c>
      <c r="L1945" s="1" t="s">
        <v>58</v>
      </c>
      <c r="M1945" s="1" t="s">
        <v>61</v>
      </c>
      <c r="N1945" s="10" t="s">
        <v>5101</v>
      </c>
      <c r="O1945" s="1" t="s">
        <v>68</v>
      </c>
      <c r="P1945" s="2">
        <v>45473</v>
      </c>
      <c r="Q1945" s="1"/>
    </row>
    <row r="1946" spans="1:17" ht="25.5" x14ac:dyDescent="0.2">
      <c r="A1946" s="1">
        <v>2024</v>
      </c>
      <c r="B1946" s="2">
        <v>45383</v>
      </c>
      <c r="C1946" s="2">
        <v>45473</v>
      </c>
      <c r="D1946" s="3" t="s">
        <v>53</v>
      </c>
      <c r="E1946" s="1" t="s">
        <v>74</v>
      </c>
      <c r="F1946" s="3" t="s">
        <v>75</v>
      </c>
      <c r="G1946" s="3" t="s">
        <v>75</v>
      </c>
      <c r="H1946" s="3" t="s">
        <v>173</v>
      </c>
      <c r="I1946" s="3" t="s">
        <v>4435</v>
      </c>
      <c r="J1946" s="1" t="s">
        <v>175</v>
      </c>
      <c r="K1946" s="1" t="s">
        <v>177</v>
      </c>
      <c r="L1946" s="1" t="s">
        <v>59</v>
      </c>
      <c r="M1946" s="1" t="s">
        <v>61</v>
      </c>
      <c r="N1946" s="10" t="s">
        <v>4436</v>
      </c>
      <c r="O1946" s="1" t="s">
        <v>68</v>
      </c>
      <c r="P1946" s="2">
        <v>45473</v>
      </c>
      <c r="Q1946" s="1"/>
    </row>
    <row r="1947" spans="1:17" ht="25.5" x14ac:dyDescent="0.2">
      <c r="A1947" s="1">
        <v>2024</v>
      </c>
      <c r="B1947" s="2">
        <v>45383</v>
      </c>
      <c r="C1947" s="2">
        <v>45473</v>
      </c>
      <c r="D1947" s="3" t="s">
        <v>53</v>
      </c>
      <c r="E1947" s="1" t="s">
        <v>265</v>
      </c>
      <c r="F1947" s="3" t="s">
        <v>279</v>
      </c>
      <c r="G1947" s="3" t="s">
        <v>279</v>
      </c>
      <c r="H1947" s="3" t="s">
        <v>132</v>
      </c>
      <c r="I1947" s="3" t="s">
        <v>4437</v>
      </c>
      <c r="J1947" s="1" t="s">
        <v>4438</v>
      </c>
      <c r="K1947" s="1" t="s">
        <v>162</v>
      </c>
      <c r="L1947" s="1" t="s">
        <v>58</v>
      </c>
      <c r="M1947" s="1" t="s">
        <v>61</v>
      </c>
      <c r="N1947" s="10" t="s">
        <v>4439</v>
      </c>
      <c r="O1947" s="1" t="s">
        <v>68</v>
      </c>
      <c r="P1947" s="2">
        <v>45473</v>
      </c>
      <c r="Q1947" s="1"/>
    </row>
    <row r="1948" spans="1:17" ht="25.5" x14ac:dyDescent="0.2">
      <c r="A1948" s="1">
        <v>2024</v>
      </c>
      <c r="B1948" s="2">
        <v>45383</v>
      </c>
      <c r="C1948" s="2">
        <v>45473</v>
      </c>
      <c r="D1948" s="3" t="s">
        <v>53</v>
      </c>
      <c r="E1948" s="1" t="s">
        <v>675</v>
      </c>
      <c r="F1948" s="3" t="s">
        <v>2640</v>
      </c>
      <c r="G1948" s="3" t="s">
        <v>2640</v>
      </c>
      <c r="H1948" s="3" t="s">
        <v>132</v>
      </c>
      <c r="I1948" s="3" t="s">
        <v>4440</v>
      </c>
      <c r="J1948" s="1" t="s">
        <v>1453</v>
      </c>
      <c r="K1948" s="1" t="s">
        <v>285</v>
      </c>
      <c r="L1948" s="1" t="s">
        <v>58</v>
      </c>
      <c r="M1948" s="1" t="s">
        <v>61</v>
      </c>
      <c r="N1948" s="10" t="s">
        <v>5288</v>
      </c>
      <c r="O1948" s="1" t="s">
        <v>68</v>
      </c>
      <c r="P1948" s="2">
        <v>45473</v>
      </c>
      <c r="Q1948" s="1"/>
    </row>
    <row r="1949" spans="1:17" ht="25.5" x14ac:dyDescent="0.2">
      <c r="A1949" s="1">
        <v>2024</v>
      </c>
      <c r="B1949" s="2">
        <v>45383</v>
      </c>
      <c r="C1949" s="2">
        <v>45473</v>
      </c>
      <c r="D1949" s="3" t="s">
        <v>53</v>
      </c>
      <c r="E1949" s="1" t="s">
        <v>152</v>
      </c>
      <c r="F1949" s="3" t="s">
        <v>415</v>
      </c>
      <c r="G1949" s="3" t="s">
        <v>415</v>
      </c>
      <c r="H1949" s="3" t="s">
        <v>429</v>
      </c>
      <c r="I1949" s="3" t="s">
        <v>2204</v>
      </c>
      <c r="J1949" s="1" t="s">
        <v>274</v>
      </c>
      <c r="K1949" s="1" t="s">
        <v>252</v>
      </c>
      <c r="L1949" s="1" t="s">
        <v>58</v>
      </c>
      <c r="M1949" s="1" t="s">
        <v>61</v>
      </c>
      <c r="N1949" s="10" t="s">
        <v>4441</v>
      </c>
      <c r="O1949" s="1" t="s">
        <v>68</v>
      </c>
      <c r="P1949" s="2">
        <v>45473</v>
      </c>
      <c r="Q1949" s="1"/>
    </row>
    <row r="1950" spans="1:17" ht="25.5" x14ac:dyDescent="0.2">
      <c r="A1950" s="1">
        <v>2024</v>
      </c>
      <c r="B1950" s="2">
        <v>45383</v>
      </c>
      <c r="C1950" s="2">
        <v>45473</v>
      </c>
      <c r="D1950" s="3" t="s">
        <v>53</v>
      </c>
      <c r="E1950" s="1" t="s">
        <v>86</v>
      </c>
      <c r="F1950" s="3" t="s">
        <v>87</v>
      </c>
      <c r="G1950" s="3" t="s">
        <v>87</v>
      </c>
      <c r="H1950" s="3" t="s">
        <v>917</v>
      </c>
      <c r="I1950" s="3" t="s">
        <v>4442</v>
      </c>
      <c r="J1950" s="1" t="s">
        <v>984</v>
      </c>
      <c r="K1950" s="1" t="s">
        <v>408</v>
      </c>
      <c r="L1950" s="1" t="s">
        <v>59</v>
      </c>
      <c r="M1950" s="1" t="s">
        <v>61</v>
      </c>
      <c r="N1950" s="10" t="s">
        <v>4443</v>
      </c>
      <c r="O1950" s="1" t="s">
        <v>68</v>
      </c>
      <c r="P1950" s="2">
        <v>45473</v>
      </c>
      <c r="Q1950" s="1"/>
    </row>
    <row r="1951" spans="1:17" ht="25.5" x14ac:dyDescent="0.2">
      <c r="A1951" s="1">
        <v>2024</v>
      </c>
      <c r="B1951" s="2">
        <v>45383</v>
      </c>
      <c r="C1951" s="2">
        <v>45473</v>
      </c>
      <c r="D1951" s="3" t="s">
        <v>53</v>
      </c>
      <c r="E1951" s="1" t="s">
        <v>143</v>
      </c>
      <c r="F1951" s="3" t="s">
        <v>172</v>
      </c>
      <c r="G1951" s="3" t="s">
        <v>172</v>
      </c>
      <c r="H1951" s="3" t="s">
        <v>416</v>
      </c>
      <c r="I1951" s="3" t="s">
        <v>3882</v>
      </c>
      <c r="J1951" s="1" t="s">
        <v>165</v>
      </c>
      <c r="K1951" s="1" t="s">
        <v>396</v>
      </c>
      <c r="L1951" s="1" t="s">
        <v>58</v>
      </c>
      <c r="M1951" s="1" t="s">
        <v>61</v>
      </c>
      <c r="N1951" s="10" t="s">
        <v>4444</v>
      </c>
      <c r="O1951" s="1" t="s">
        <v>68</v>
      </c>
      <c r="P1951" s="2">
        <v>45473</v>
      </c>
      <c r="Q1951" s="1"/>
    </row>
    <row r="1952" spans="1:17" ht="25.5" x14ac:dyDescent="0.2">
      <c r="A1952" s="1">
        <v>2024</v>
      </c>
      <c r="B1952" s="2">
        <v>45383</v>
      </c>
      <c r="C1952" s="2">
        <v>45473</v>
      </c>
      <c r="D1952" s="3" t="s">
        <v>53</v>
      </c>
      <c r="E1952" s="1" t="s">
        <v>74</v>
      </c>
      <c r="F1952" s="3" t="s">
        <v>75</v>
      </c>
      <c r="G1952" s="3" t="s">
        <v>75</v>
      </c>
      <c r="H1952" s="3" t="s">
        <v>1309</v>
      </c>
      <c r="I1952" s="3" t="s">
        <v>4445</v>
      </c>
      <c r="J1952" s="1" t="s">
        <v>257</v>
      </c>
      <c r="K1952" s="1" t="s">
        <v>225</v>
      </c>
      <c r="L1952" s="1" t="s">
        <v>59</v>
      </c>
      <c r="M1952" s="1" t="s">
        <v>61</v>
      </c>
      <c r="N1952" s="10" t="s">
        <v>4446</v>
      </c>
      <c r="O1952" s="1" t="s">
        <v>68</v>
      </c>
      <c r="P1952" s="2">
        <v>45473</v>
      </c>
      <c r="Q1952" s="1"/>
    </row>
    <row r="1953" spans="1:17" ht="25.5" x14ac:dyDescent="0.2">
      <c r="A1953" s="1">
        <v>2024</v>
      </c>
      <c r="B1953" s="2">
        <v>45383</v>
      </c>
      <c r="C1953" s="2">
        <v>45473</v>
      </c>
      <c r="D1953" s="3" t="s">
        <v>53</v>
      </c>
      <c r="E1953" s="1" t="s">
        <v>63</v>
      </c>
      <c r="F1953" s="3" t="s">
        <v>140</v>
      </c>
      <c r="G1953" s="3" t="s">
        <v>140</v>
      </c>
      <c r="H1953" s="3" t="s">
        <v>288</v>
      </c>
      <c r="I1953" s="3" t="s">
        <v>4447</v>
      </c>
      <c r="J1953" s="1" t="s">
        <v>116</v>
      </c>
      <c r="K1953" s="1" t="s">
        <v>442</v>
      </c>
      <c r="L1953" s="1" t="s">
        <v>59</v>
      </c>
      <c r="M1953" s="1" t="s">
        <v>61</v>
      </c>
      <c r="N1953" s="10" t="s">
        <v>5409</v>
      </c>
      <c r="O1953" s="1" t="s">
        <v>68</v>
      </c>
      <c r="P1953" s="2">
        <v>45473</v>
      </c>
      <c r="Q1953" s="1"/>
    </row>
    <row r="1954" spans="1:17" ht="25.5" x14ac:dyDescent="0.2">
      <c r="A1954" s="1">
        <v>2024</v>
      </c>
      <c r="B1954" s="2">
        <v>45383</v>
      </c>
      <c r="C1954" s="2">
        <v>45473</v>
      </c>
      <c r="D1954" s="3" t="s">
        <v>53</v>
      </c>
      <c r="E1954" s="1" t="s">
        <v>86</v>
      </c>
      <c r="F1954" s="3" t="s">
        <v>1789</v>
      </c>
      <c r="G1954" s="3" t="s">
        <v>1789</v>
      </c>
      <c r="H1954" s="3" t="s">
        <v>734</v>
      </c>
      <c r="I1954" s="3" t="s">
        <v>4448</v>
      </c>
      <c r="J1954" s="1" t="s">
        <v>290</v>
      </c>
      <c r="K1954" s="1" t="s">
        <v>1705</v>
      </c>
      <c r="L1954" s="1" t="s">
        <v>58</v>
      </c>
      <c r="M1954" s="1" t="s">
        <v>61</v>
      </c>
      <c r="N1954" s="10" t="s">
        <v>5156</v>
      </c>
      <c r="O1954" s="1" t="s">
        <v>68</v>
      </c>
      <c r="P1954" s="2">
        <v>45473</v>
      </c>
      <c r="Q1954" s="1"/>
    </row>
    <row r="1955" spans="1:17" ht="25.5" x14ac:dyDescent="0.2">
      <c r="A1955" s="1">
        <v>2024</v>
      </c>
      <c r="B1955" s="2">
        <v>45383</v>
      </c>
      <c r="C1955" s="2">
        <v>45473</v>
      </c>
      <c r="D1955" s="3" t="s">
        <v>53</v>
      </c>
      <c r="E1955" s="1" t="s">
        <v>155</v>
      </c>
      <c r="F1955" s="3" t="s">
        <v>156</v>
      </c>
      <c r="G1955" s="3" t="s">
        <v>156</v>
      </c>
      <c r="H1955" s="3" t="s">
        <v>132</v>
      </c>
      <c r="I1955" s="3" t="s">
        <v>4449</v>
      </c>
      <c r="J1955" s="1" t="s">
        <v>1311</v>
      </c>
      <c r="K1955" s="1" t="s">
        <v>691</v>
      </c>
      <c r="L1955" s="1" t="s">
        <v>58</v>
      </c>
      <c r="M1955" s="1" t="s">
        <v>61</v>
      </c>
      <c r="N1955" s="10" t="s">
        <v>4450</v>
      </c>
      <c r="O1955" s="1" t="s">
        <v>68</v>
      </c>
      <c r="P1955" s="2">
        <v>45473</v>
      </c>
      <c r="Q1955" s="1"/>
    </row>
    <row r="1956" spans="1:17" ht="25.5" x14ac:dyDescent="0.2">
      <c r="A1956" s="1">
        <v>2024</v>
      </c>
      <c r="B1956" s="2">
        <v>45383</v>
      </c>
      <c r="C1956" s="2">
        <v>45473</v>
      </c>
      <c r="D1956" s="3" t="s">
        <v>53</v>
      </c>
      <c r="E1956" s="1" t="s">
        <v>265</v>
      </c>
      <c r="F1956" s="3" t="s">
        <v>266</v>
      </c>
      <c r="G1956" s="3" t="s">
        <v>266</v>
      </c>
      <c r="H1956" s="3" t="s">
        <v>1194</v>
      </c>
      <c r="I1956" s="3" t="s">
        <v>3821</v>
      </c>
      <c r="J1956" s="1" t="s">
        <v>231</v>
      </c>
      <c r="K1956" s="1" t="s">
        <v>1627</v>
      </c>
      <c r="L1956" s="1" t="s">
        <v>59</v>
      </c>
      <c r="M1956" s="1" t="s">
        <v>61</v>
      </c>
      <c r="N1956" s="10" t="s">
        <v>4451</v>
      </c>
      <c r="O1956" s="1" t="s">
        <v>68</v>
      </c>
      <c r="P1956" s="2">
        <v>45473</v>
      </c>
      <c r="Q1956" s="1"/>
    </row>
    <row r="1957" spans="1:17" ht="25.5" x14ac:dyDescent="0.2">
      <c r="A1957" s="1">
        <v>2024</v>
      </c>
      <c r="B1957" s="2">
        <v>45383</v>
      </c>
      <c r="C1957" s="2">
        <v>45473</v>
      </c>
      <c r="D1957" s="3" t="s">
        <v>53</v>
      </c>
      <c r="E1957" s="1" t="s">
        <v>265</v>
      </c>
      <c r="F1957" s="3" t="s">
        <v>87</v>
      </c>
      <c r="G1957" s="3" t="s">
        <v>87</v>
      </c>
      <c r="H1957" s="3" t="s">
        <v>734</v>
      </c>
      <c r="I1957" s="3" t="s">
        <v>4452</v>
      </c>
      <c r="J1957" s="1" t="s">
        <v>2032</v>
      </c>
      <c r="K1957" s="1" t="s">
        <v>514</v>
      </c>
      <c r="L1957" s="1" t="s">
        <v>59</v>
      </c>
      <c r="M1957" s="1" t="s">
        <v>61</v>
      </c>
      <c r="N1957" s="10" t="s">
        <v>4453</v>
      </c>
      <c r="O1957" s="1" t="s">
        <v>68</v>
      </c>
      <c r="P1957" s="2">
        <v>45473</v>
      </c>
      <c r="Q1957" s="1"/>
    </row>
    <row r="1958" spans="1:17" ht="25.5" x14ac:dyDescent="0.2">
      <c r="A1958" s="1">
        <v>2024</v>
      </c>
      <c r="B1958" s="2">
        <v>45383</v>
      </c>
      <c r="C1958" s="2">
        <v>45473</v>
      </c>
      <c r="D1958" s="3" t="s">
        <v>53</v>
      </c>
      <c r="E1958" s="1" t="s">
        <v>265</v>
      </c>
      <c r="F1958" s="3" t="s">
        <v>279</v>
      </c>
      <c r="G1958" s="3" t="s">
        <v>279</v>
      </c>
      <c r="H1958" s="3" t="s">
        <v>223</v>
      </c>
      <c r="I1958" s="3" t="s">
        <v>4454</v>
      </c>
      <c r="J1958" s="1" t="s">
        <v>846</v>
      </c>
      <c r="K1958" s="1" t="s">
        <v>720</v>
      </c>
      <c r="L1958" s="1" t="s">
        <v>58</v>
      </c>
      <c r="M1958" s="1" t="s">
        <v>61</v>
      </c>
      <c r="N1958" s="10" t="s">
        <v>5289</v>
      </c>
      <c r="O1958" s="1" t="s">
        <v>68</v>
      </c>
      <c r="P1958" s="2">
        <v>45473</v>
      </c>
      <c r="Q1958" s="1"/>
    </row>
    <row r="1959" spans="1:17" ht="25.5" x14ac:dyDescent="0.2">
      <c r="A1959" s="1">
        <v>2024</v>
      </c>
      <c r="B1959" s="2">
        <v>45383</v>
      </c>
      <c r="C1959" s="2">
        <v>45473</v>
      </c>
      <c r="D1959" s="3" t="s">
        <v>53</v>
      </c>
      <c r="E1959" s="1" t="s">
        <v>155</v>
      </c>
      <c r="F1959" s="3" t="s">
        <v>156</v>
      </c>
      <c r="G1959" s="3" t="s">
        <v>156</v>
      </c>
      <c r="H1959" s="3" t="s">
        <v>132</v>
      </c>
      <c r="I1959" s="3" t="s">
        <v>4455</v>
      </c>
      <c r="J1959" s="1" t="s">
        <v>145</v>
      </c>
      <c r="K1959" s="1" t="s">
        <v>147</v>
      </c>
      <c r="L1959" s="1" t="s">
        <v>58</v>
      </c>
      <c r="M1959" s="1" t="s">
        <v>61</v>
      </c>
      <c r="N1959" s="10" t="s">
        <v>4456</v>
      </c>
      <c r="O1959" s="1" t="s">
        <v>68</v>
      </c>
      <c r="P1959" s="2">
        <v>45473</v>
      </c>
      <c r="Q1959" s="1"/>
    </row>
    <row r="1960" spans="1:17" ht="25.5" x14ac:dyDescent="0.2">
      <c r="A1960" s="1">
        <v>2024</v>
      </c>
      <c r="B1960" s="2">
        <v>45383</v>
      </c>
      <c r="C1960" s="2">
        <v>45473</v>
      </c>
      <c r="D1960" s="3" t="s">
        <v>53</v>
      </c>
      <c r="E1960" s="1" t="s">
        <v>265</v>
      </c>
      <c r="F1960" s="3" t="s">
        <v>266</v>
      </c>
      <c r="G1960" s="3" t="s">
        <v>266</v>
      </c>
      <c r="H1960" s="3" t="s">
        <v>218</v>
      </c>
      <c r="I1960" s="3" t="s">
        <v>4457</v>
      </c>
      <c r="J1960" s="1" t="s">
        <v>4458</v>
      </c>
      <c r="K1960" s="1" t="s">
        <v>85</v>
      </c>
      <c r="L1960" s="1" t="s">
        <v>59</v>
      </c>
      <c r="M1960" s="1" t="s">
        <v>61</v>
      </c>
      <c r="N1960" s="10" t="s">
        <v>4459</v>
      </c>
      <c r="O1960" s="1" t="s">
        <v>68</v>
      </c>
      <c r="P1960" s="2">
        <v>45473</v>
      </c>
      <c r="Q1960" s="1"/>
    </row>
    <row r="1961" spans="1:17" ht="25.5" x14ac:dyDescent="0.2">
      <c r="A1961" s="1">
        <v>2024</v>
      </c>
      <c r="B1961" s="2">
        <v>45383</v>
      </c>
      <c r="C1961" s="2">
        <v>45473</v>
      </c>
      <c r="D1961" s="3" t="s">
        <v>53</v>
      </c>
      <c r="E1961" s="1" t="s">
        <v>74</v>
      </c>
      <c r="F1961" s="3" t="s">
        <v>75</v>
      </c>
      <c r="G1961" s="3" t="s">
        <v>75</v>
      </c>
      <c r="H1961" s="3" t="s">
        <v>288</v>
      </c>
      <c r="I1961" s="3" t="s">
        <v>4460</v>
      </c>
      <c r="J1961" s="1" t="s">
        <v>1954</v>
      </c>
      <c r="K1961" s="1" t="s">
        <v>251</v>
      </c>
      <c r="L1961" s="1" t="s">
        <v>59</v>
      </c>
      <c r="M1961" s="1" t="s">
        <v>61</v>
      </c>
      <c r="N1961" s="10" t="s">
        <v>5243</v>
      </c>
      <c r="O1961" s="1" t="s">
        <v>68</v>
      </c>
      <c r="P1961" s="2">
        <v>45473</v>
      </c>
      <c r="Q1961" s="1"/>
    </row>
    <row r="1962" spans="1:17" ht="38.25" x14ac:dyDescent="0.2">
      <c r="A1962" s="1">
        <v>2024</v>
      </c>
      <c r="B1962" s="2">
        <v>45383</v>
      </c>
      <c r="C1962" s="2">
        <v>45473</v>
      </c>
      <c r="D1962" s="3" t="s">
        <v>53</v>
      </c>
      <c r="E1962" s="1" t="s">
        <v>276</v>
      </c>
      <c r="F1962" s="3" t="s">
        <v>277</v>
      </c>
      <c r="G1962" s="3" t="s">
        <v>277</v>
      </c>
      <c r="H1962" s="3" t="s">
        <v>1009</v>
      </c>
      <c r="I1962" s="3" t="s">
        <v>3874</v>
      </c>
      <c r="J1962" s="1" t="s">
        <v>199</v>
      </c>
      <c r="K1962" s="1" t="s">
        <v>3628</v>
      </c>
      <c r="L1962" s="1" t="s">
        <v>59</v>
      </c>
      <c r="M1962" s="1" t="s">
        <v>61</v>
      </c>
      <c r="N1962" s="10" t="s">
        <v>4461</v>
      </c>
      <c r="O1962" s="1" t="s">
        <v>68</v>
      </c>
      <c r="P1962" s="2">
        <v>45473</v>
      </c>
      <c r="Q1962" s="1"/>
    </row>
    <row r="1963" spans="1:17" ht="25.5" x14ac:dyDescent="0.2">
      <c r="A1963" s="1">
        <v>2024</v>
      </c>
      <c r="B1963" s="2">
        <v>45383</v>
      </c>
      <c r="C1963" s="2">
        <v>45473</v>
      </c>
      <c r="D1963" s="3" t="s">
        <v>53</v>
      </c>
      <c r="E1963" s="1" t="s">
        <v>642</v>
      </c>
      <c r="F1963" s="3" t="s">
        <v>2374</v>
      </c>
      <c r="G1963" s="3" t="s">
        <v>2374</v>
      </c>
      <c r="H1963" s="3" t="s">
        <v>246</v>
      </c>
      <c r="I1963" s="3" t="s">
        <v>4462</v>
      </c>
      <c r="J1963" s="1" t="s">
        <v>1218</v>
      </c>
      <c r="K1963" s="1" t="s">
        <v>345</v>
      </c>
      <c r="L1963" s="1" t="s">
        <v>58</v>
      </c>
      <c r="M1963" s="1" t="s">
        <v>61</v>
      </c>
      <c r="N1963" s="10" t="s">
        <v>5157</v>
      </c>
      <c r="O1963" s="1" t="s">
        <v>68</v>
      </c>
      <c r="P1963" s="2">
        <v>45473</v>
      </c>
      <c r="Q1963" s="1"/>
    </row>
    <row r="1964" spans="1:17" ht="25.5" x14ac:dyDescent="0.2">
      <c r="A1964" s="1">
        <v>2024</v>
      </c>
      <c r="B1964" s="2">
        <v>45383</v>
      </c>
      <c r="C1964" s="2">
        <v>45473</v>
      </c>
      <c r="D1964" s="3" t="s">
        <v>53</v>
      </c>
      <c r="E1964" s="1" t="s">
        <v>265</v>
      </c>
      <c r="F1964" s="3" t="s">
        <v>266</v>
      </c>
      <c r="G1964" s="3" t="s">
        <v>266</v>
      </c>
      <c r="H1964" s="3" t="s">
        <v>153</v>
      </c>
      <c r="I1964" s="3" t="s">
        <v>1953</v>
      </c>
      <c r="J1964" s="1" t="s">
        <v>175</v>
      </c>
      <c r="K1964" s="1" t="s">
        <v>104</v>
      </c>
      <c r="L1964" s="1" t="s">
        <v>59</v>
      </c>
      <c r="M1964" s="1" t="s">
        <v>61</v>
      </c>
      <c r="N1964" s="10" t="s">
        <v>4463</v>
      </c>
      <c r="O1964" s="1" t="s">
        <v>68</v>
      </c>
      <c r="P1964" s="2">
        <v>45473</v>
      </c>
      <c r="Q1964" s="1"/>
    </row>
    <row r="1965" spans="1:17" ht="25.5" x14ac:dyDescent="0.2">
      <c r="A1965" s="1">
        <v>2024</v>
      </c>
      <c r="B1965" s="2">
        <v>45383</v>
      </c>
      <c r="C1965" s="2">
        <v>45473</v>
      </c>
      <c r="D1965" s="3" t="s">
        <v>53</v>
      </c>
      <c r="E1965" s="1" t="s">
        <v>265</v>
      </c>
      <c r="F1965" s="3" t="s">
        <v>279</v>
      </c>
      <c r="G1965" s="3" t="s">
        <v>279</v>
      </c>
      <c r="H1965" s="3" t="s">
        <v>132</v>
      </c>
      <c r="I1965" s="3" t="s">
        <v>4464</v>
      </c>
      <c r="J1965" s="1" t="s">
        <v>3237</v>
      </c>
      <c r="K1965" s="1" t="s">
        <v>1583</v>
      </c>
      <c r="L1965" s="1" t="s">
        <v>58</v>
      </c>
      <c r="M1965" s="1" t="s">
        <v>61</v>
      </c>
      <c r="N1965" s="10" t="s">
        <v>4465</v>
      </c>
      <c r="O1965" s="1" t="s">
        <v>68</v>
      </c>
      <c r="P1965" s="2">
        <v>45473</v>
      </c>
      <c r="Q1965" s="1"/>
    </row>
    <row r="1966" spans="1:17" ht="25.5" x14ac:dyDescent="0.2">
      <c r="A1966" s="1">
        <v>2024</v>
      </c>
      <c r="B1966" s="2">
        <v>45383</v>
      </c>
      <c r="C1966" s="2">
        <v>45473</v>
      </c>
      <c r="D1966" s="3" t="s">
        <v>53</v>
      </c>
      <c r="E1966" s="1" t="s">
        <v>152</v>
      </c>
      <c r="F1966" s="3" t="s">
        <v>97</v>
      </c>
      <c r="G1966" s="3" t="s">
        <v>97</v>
      </c>
      <c r="H1966" s="3" t="s">
        <v>159</v>
      </c>
      <c r="I1966" s="3" t="s">
        <v>4466</v>
      </c>
      <c r="J1966" s="1" t="s">
        <v>195</v>
      </c>
      <c r="K1966" s="1" t="s">
        <v>95</v>
      </c>
      <c r="L1966" s="1" t="s">
        <v>59</v>
      </c>
      <c r="M1966" s="1" t="s">
        <v>61</v>
      </c>
      <c r="N1966" s="10" t="s">
        <v>4467</v>
      </c>
      <c r="O1966" s="1" t="s">
        <v>68</v>
      </c>
      <c r="P1966" s="2">
        <v>45473</v>
      </c>
      <c r="Q1966" s="1"/>
    </row>
    <row r="1967" spans="1:17" ht="25.5" x14ac:dyDescent="0.2">
      <c r="A1967" s="1">
        <v>2024</v>
      </c>
      <c r="B1967" s="2">
        <v>45383</v>
      </c>
      <c r="C1967" s="2">
        <v>45473</v>
      </c>
      <c r="D1967" s="3" t="s">
        <v>53</v>
      </c>
      <c r="E1967" s="1" t="s">
        <v>143</v>
      </c>
      <c r="F1967" s="3" t="s">
        <v>268</v>
      </c>
      <c r="G1967" s="3" t="s">
        <v>268</v>
      </c>
      <c r="H1967" s="3" t="s">
        <v>637</v>
      </c>
      <c r="I1967" s="3" t="s">
        <v>4468</v>
      </c>
      <c r="J1967" s="1" t="s">
        <v>4469</v>
      </c>
      <c r="K1967" s="1" t="s">
        <v>4470</v>
      </c>
      <c r="L1967" s="1" t="s">
        <v>58</v>
      </c>
      <c r="M1967" s="1" t="s">
        <v>61</v>
      </c>
      <c r="N1967" s="10" t="s">
        <v>4471</v>
      </c>
      <c r="O1967" s="1" t="s">
        <v>68</v>
      </c>
      <c r="P1967" s="2">
        <v>45473</v>
      </c>
      <c r="Q1967" s="1"/>
    </row>
    <row r="1968" spans="1:17" ht="25.5" x14ac:dyDescent="0.2">
      <c r="A1968" s="1">
        <v>2024</v>
      </c>
      <c r="B1968" s="2">
        <v>45383</v>
      </c>
      <c r="C1968" s="2">
        <v>45473</v>
      </c>
      <c r="D1968" s="3" t="s">
        <v>53</v>
      </c>
      <c r="E1968" s="1" t="s">
        <v>135</v>
      </c>
      <c r="F1968" s="3" t="s">
        <v>1581</v>
      </c>
      <c r="G1968" s="3" t="s">
        <v>1581</v>
      </c>
      <c r="H1968" s="3" t="s">
        <v>882</v>
      </c>
      <c r="I1968" s="3" t="s">
        <v>697</v>
      </c>
      <c r="J1968" s="1" t="s">
        <v>249</v>
      </c>
      <c r="K1968" s="1" t="s">
        <v>640</v>
      </c>
      <c r="L1968" s="1" t="s">
        <v>58</v>
      </c>
      <c r="M1968" s="1" t="s">
        <v>61</v>
      </c>
      <c r="N1968" s="10" t="s">
        <v>4472</v>
      </c>
      <c r="O1968" s="1" t="s">
        <v>68</v>
      </c>
      <c r="P1968" s="2">
        <v>45473</v>
      </c>
      <c r="Q1968" s="1"/>
    </row>
    <row r="1969" spans="1:17" ht="25.5" x14ac:dyDescent="0.2">
      <c r="A1969" s="1">
        <v>2024</v>
      </c>
      <c r="B1969" s="2">
        <v>45383</v>
      </c>
      <c r="C1969" s="2">
        <v>45473</v>
      </c>
      <c r="D1969" s="3" t="s">
        <v>53</v>
      </c>
      <c r="E1969" s="1" t="s">
        <v>74</v>
      </c>
      <c r="F1969" s="3" t="s">
        <v>75</v>
      </c>
      <c r="G1969" s="3" t="s">
        <v>75</v>
      </c>
      <c r="H1969" s="3" t="s">
        <v>65</v>
      </c>
      <c r="I1969" s="3" t="s">
        <v>4473</v>
      </c>
      <c r="J1969" s="1" t="s">
        <v>99</v>
      </c>
      <c r="K1969" s="1" t="s">
        <v>66</v>
      </c>
      <c r="L1969" s="1" t="s">
        <v>59</v>
      </c>
      <c r="M1969" s="1" t="s">
        <v>61</v>
      </c>
      <c r="N1969" s="10" t="s">
        <v>4474</v>
      </c>
      <c r="O1969" s="1" t="s">
        <v>68</v>
      </c>
      <c r="P1969" s="2">
        <v>45473</v>
      </c>
      <c r="Q1969" s="1"/>
    </row>
    <row r="1970" spans="1:17" ht="25.5" x14ac:dyDescent="0.2">
      <c r="A1970" s="1">
        <v>2024</v>
      </c>
      <c r="B1970" s="2">
        <v>45383</v>
      </c>
      <c r="C1970" s="2">
        <v>45473</v>
      </c>
      <c r="D1970" s="3" t="s">
        <v>53</v>
      </c>
      <c r="E1970" s="1" t="s">
        <v>74</v>
      </c>
      <c r="F1970" s="3" t="s">
        <v>75</v>
      </c>
      <c r="G1970" s="3" t="s">
        <v>75</v>
      </c>
      <c r="H1970" s="3" t="s">
        <v>129</v>
      </c>
      <c r="I1970" s="3" t="s">
        <v>2566</v>
      </c>
      <c r="J1970" s="1" t="s">
        <v>209</v>
      </c>
      <c r="K1970" s="1" t="s">
        <v>228</v>
      </c>
      <c r="L1970" s="1" t="s">
        <v>59</v>
      </c>
      <c r="M1970" s="1" t="s">
        <v>61</v>
      </c>
      <c r="N1970" s="10" t="s">
        <v>4475</v>
      </c>
      <c r="O1970" s="1" t="s">
        <v>68</v>
      </c>
      <c r="P1970" s="2">
        <v>45473</v>
      </c>
      <c r="Q1970" s="1"/>
    </row>
    <row r="1971" spans="1:17" ht="25.5" x14ac:dyDescent="0.2">
      <c r="A1971" s="1">
        <v>2024</v>
      </c>
      <c r="B1971" s="2">
        <v>45383</v>
      </c>
      <c r="C1971" s="2">
        <v>45473</v>
      </c>
      <c r="D1971" s="3" t="s">
        <v>53</v>
      </c>
      <c r="E1971" s="1" t="s">
        <v>74</v>
      </c>
      <c r="F1971" s="3" t="s">
        <v>352</v>
      </c>
      <c r="G1971" s="3" t="s">
        <v>352</v>
      </c>
      <c r="H1971" s="3" t="s">
        <v>167</v>
      </c>
      <c r="I1971" s="3" t="s">
        <v>4476</v>
      </c>
      <c r="J1971" s="1" t="s">
        <v>1682</v>
      </c>
      <c r="K1971" s="1" t="s">
        <v>2894</v>
      </c>
      <c r="L1971" s="1" t="s">
        <v>58</v>
      </c>
      <c r="M1971" s="1" t="s">
        <v>61</v>
      </c>
      <c r="N1971" s="10" t="s">
        <v>4477</v>
      </c>
      <c r="O1971" s="1" t="s">
        <v>68</v>
      </c>
      <c r="P1971" s="2">
        <v>45473</v>
      </c>
      <c r="Q1971" s="1"/>
    </row>
    <row r="1972" spans="1:17" ht="25.5" x14ac:dyDescent="0.2">
      <c r="A1972" s="1">
        <v>2024</v>
      </c>
      <c r="B1972" s="2">
        <v>45383</v>
      </c>
      <c r="C1972" s="2">
        <v>45473</v>
      </c>
      <c r="D1972" s="3" t="s">
        <v>53</v>
      </c>
      <c r="E1972" s="1" t="s">
        <v>318</v>
      </c>
      <c r="F1972" s="3" t="s">
        <v>123</v>
      </c>
      <c r="G1972" s="3" t="s">
        <v>123</v>
      </c>
      <c r="H1972" s="3" t="s">
        <v>214</v>
      </c>
      <c r="I1972" s="3" t="s">
        <v>4478</v>
      </c>
      <c r="J1972" s="1" t="s">
        <v>109</v>
      </c>
      <c r="K1972" s="1" t="s">
        <v>4479</v>
      </c>
      <c r="L1972" s="1" t="s">
        <v>59</v>
      </c>
      <c r="M1972" s="1" t="s">
        <v>61</v>
      </c>
      <c r="N1972" s="10" t="s">
        <v>4480</v>
      </c>
      <c r="O1972" s="1" t="s">
        <v>68</v>
      </c>
      <c r="P1972" s="2">
        <v>45473</v>
      </c>
      <c r="Q1972" s="1"/>
    </row>
    <row r="1973" spans="1:17" ht="25.5" x14ac:dyDescent="0.2">
      <c r="A1973" s="1">
        <v>2024</v>
      </c>
      <c r="B1973" s="2">
        <v>45383</v>
      </c>
      <c r="C1973" s="2">
        <v>45473</v>
      </c>
      <c r="D1973" s="3" t="s">
        <v>53</v>
      </c>
      <c r="E1973" s="1" t="s">
        <v>143</v>
      </c>
      <c r="F1973" s="3" t="s">
        <v>172</v>
      </c>
      <c r="G1973" s="3" t="s">
        <v>172</v>
      </c>
      <c r="H1973" s="3" t="s">
        <v>129</v>
      </c>
      <c r="I1973" s="3" t="s">
        <v>4481</v>
      </c>
      <c r="J1973" s="1" t="s">
        <v>557</v>
      </c>
      <c r="K1973" s="1" t="s">
        <v>66</v>
      </c>
      <c r="L1973" s="1" t="s">
        <v>58</v>
      </c>
      <c r="M1973" s="1" t="s">
        <v>61</v>
      </c>
      <c r="N1973" s="10" t="s">
        <v>4482</v>
      </c>
      <c r="O1973" s="1" t="s">
        <v>68</v>
      </c>
      <c r="P1973" s="2">
        <v>45473</v>
      </c>
      <c r="Q1973" s="1"/>
    </row>
    <row r="1974" spans="1:17" ht="25.5" x14ac:dyDescent="0.2">
      <c r="A1974" s="1">
        <v>2024</v>
      </c>
      <c r="B1974" s="2">
        <v>45383</v>
      </c>
      <c r="C1974" s="2">
        <v>45473</v>
      </c>
      <c r="D1974" s="3" t="s">
        <v>53</v>
      </c>
      <c r="E1974" s="1" t="s">
        <v>155</v>
      </c>
      <c r="F1974" s="3" t="s">
        <v>156</v>
      </c>
      <c r="G1974" s="3" t="s">
        <v>156</v>
      </c>
      <c r="H1974" s="3" t="s">
        <v>71</v>
      </c>
      <c r="I1974" s="3" t="s">
        <v>621</v>
      </c>
      <c r="J1974" s="1" t="s">
        <v>635</v>
      </c>
      <c r="K1974" s="1" t="s">
        <v>763</v>
      </c>
      <c r="L1974" s="1" t="s">
        <v>58</v>
      </c>
      <c r="M1974" s="1" t="s">
        <v>61</v>
      </c>
      <c r="N1974" s="10" t="s">
        <v>4483</v>
      </c>
      <c r="O1974" s="1" t="s">
        <v>68</v>
      </c>
      <c r="P1974" s="2">
        <v>45473</v>
      </c>
      <c r="Q1974" s="1"/>
    </row>
    <row r="1975" spans="1:17" ht="25.5" x14ac:dyDescent="0.2">
      <c r="A1975" s="1">
        <v>2024</v>
      </c>
      <c r="B1975" s="2">
        <v>45383</v>
      </c>
      <c r="C1975" s="2">
        <v>45473</v>
      </c>
      <c r="D1975" s="3" t="s">
        <v>53</v>
      </c>
      <c r="E1975" s="1" t="s">
        <v>74</v>
      </c>
      <c r="F1975" s="3" t="s">
        <v>75</v>
      </c>
      <c r="G1975" s="3" t="s">
        <v>75</v>
      </c>
      <c r="H1975" s="3" t="s">
        <v>204</v>
      </c>
      <c r="I1975" s="3" t="s">
        <v>1688</v>
      </c>
      <c r="J1975" s="1" t="s">
        <v>4484</v>
      </c>
      <c r="K1975" s="1" t="s">
        <v>89</v>
      </c>
      <c r="L1975" s="1" t="s">
        <v>59</v>
      </c>
      <c r="M1975" s="1" t="s">
        <v>61</v>
      </c>
      <c r="N1975" s="10" t="s">
        <v>5102</v>
      </c>
      <c r="O1975" s="1" t="s">
        <v>68</v>
      </c>
      <c r="P1975" s="2">
        <v>45473</v>
      </c>
      <c r="Q1975" s="1"/>
    </row>
    <row r="1976" spans="1:17" ht="25.5" x14ac:dyDescent="0.2">
      <c r="A1976" s="1">
        <v>2024</v>
      </c>
      <c r="B1976" s="2">
        <v>45383</v>
      </c>
      <c r="C1976" s="2">
        <v>45473</v>
      </c>
      <c r="D1976" s="3" t="s">
        <v>53</v>
      </c>
      <c r="E1976" s="1" t="s">
        <v>63</v>
      </c>
      <c r="F1976" s="3" t="s">
        <v>136</v>
      </c>
      <c r="G1976" s="3" t="s">
        <v>136</v>
      </c>
      <c r="H1976" s="3" t="s">
        <v>65</v>
      </c>
      <c r="I1976" s="3" t="s">
        <v>4485</v>
      </c>
      <c r="J1976" s="1" t="s">
        <v>4486</v>
      </c>
      <c r="K1976" s="1" t="s">
        <v>175</v>
      </c>
      <c r="L1976" s="1" t="s">
        <v>59</v>
      </c>
      <c r="M1976" s="1" t="s">
        <v>61</v>
      </c>
      <c r="N1976" s="10" t="s">
        <v>4487</v>
      </c>
      <c r="O1976" s="1" t="s">
        <v>68</v>
      </c>
      <c r="P1976" s="2">
        <v>45473</v>
      </c>
      <c r="Q1976" s="1"/>
    </row>
    <row r="1977" spans="1:17" ht="25.5" x14ac:dyDescent="0.2">
      <c r="A1977" s="1">
        <v>2024</v>
      </c>
      <c r="B1977" s="2">
        <v>45383</v>
      </c>
      <c r="C1977" s="2">
        <v>45473</v>
      </c>
      <c r="D1977" s="3" t="s">
        <v>53</v>
      </c>
      <c r="E1977" s="1" t="s">
        <v>63</v>
      </c>
      <c r="F1977" s="3" t="s">
        <v>148</v>
      </c>
      <c r="G1977" s="3" t="s">
        <v>148</v>
      </c>
      <c r="H1977" s="3" t="s">
        <v>882</v>
      </c>
      <c r="I1977" s="3" t="s">
        <v>4488</v>
      </c>
      <c r="J1977" s="1" t="s">
        <v>4489</v>
      </c>
      <c r="K1977" s="1" t="s">
        <v>99</v>
      </c>
      <c r="L1977" s="1" t="s">
        <v>58</v>
      </c>
      <c r="M1977" s="1" t="s">
        <v>61</v>
      </c>
      <c r="N1977" s="10" t="s">
        <v>4490</v>
      </c>
      <c r="O1977" s="1" t="s">
        <v>68</v>
      </c>
      <c r="P1977" s="2">
        <v>45473</v>
      </c>
      <c r="Q1977" s="1"/>
    </row>
    <row r="1978" spans="1:17" ht="25.5" x14ac:dyDescent="0.2">
      <c r="A1978" s="1">
        <v>2024</v>
      </c>
      <c r="B1978" s="2">
        <v>45383</v>
      </c>
      <c r="C1978" s="2">
        <v>45473</v>
      </c>
      <c r="D1978" s="3" t="s">
        <v>53</v>
      </c>
      <c r="E1978" s="1" t="s">
        <v>101</v>
      </c>
      <c r="F1978" s="3" t="s">
        <v>2355</v>
      </c>
      <c r="G1978" s="3" t="s">
        <v>2355</v>
      </c>
      <c r="H1978" s="3" t="s">
        <v>132</v>
      </c>
      <c r="I1978" s="3" t="s">
        <v>4491</v>
      </c>
      <c r="J1978" s="1" t="s">
        <v>514</v>
      </c>
      <c r="K1978" s="1" t="s">
        <v>4492</v>
      </c>
      <c r="L1978" s="1" t="s">
        <v>59</v>
      </c>
      <c r="M1978" s="1" t="s">
        <v>61</v>
      </c>
      <c r="N1978" s="10" t="s">
        <v>5244</v>
      </c>
      <c r="O1978" s="1" t="s">
        <v>68</v>
      </c>
      <c r="P1978" s="2">
        <v>45473</v>
      </c>
      <c r="Q1978" s="1"/>
    </row>
    <row r="1979" spans="1:17" ht="25.5" x14ac:dyDescent="0.2">
      <c r="A1979" s="1">
        <v>2024</v>
      </c>
      <c r="B1979" s="2">
        <v>45383</v>
      </c>
      <c r="C1979" s="2">
        <v>45473</v>
      </c>
      <c r="D1979" s="3" t="s">
        <v>53</v>
      </c>
      <c r="E1979" s="1" t="s">
        <v>152</v>
      </c>
      <c r="F1979" s="3" t="s">
        <v>97</v>
      </c>
      <c r="G1979" s="3" t="s">
        <v>97</v>
      </c>
      <c r="H1979" s="3" t="s">
        <v>132</v>
      </c>
      <c r="I1979" s="3" t="s">
        <v>4493</v>
      </c>
      <c r="J1979" s="1" t="s">
        <v>108</v>
      </c>
      <c r="K1979" s="1" t="s">
        <v>834</v>
      </c>
      <c r="L1979" s="1" t="s">
        <v>59</v>
      </c>
      <c r="M1979" s="1" t="s">
        <v>61</v>
      </c>
      <c r="N1979" s="10" t="s">
        <v>4494</v>
      </c>
      <c r="O1979" s="1" t="s">
        <v>68</v>
      </c>
      <c r="P1979" s="2">
        <v>45473</v>
      </c>
      <c r="Q1979" s="1"/>
    </row>
    <row r="1980" spans="1:17" ht="25.5" x14ac:dyDescent="0.2">
      <c r="A1980" s="1">
        <v>2024</v>
      </c>
      <c r="B1980" s="2">
        <v>45383</v>
      </c>
      <c r="C1980" s="2">
        <v>45473</v>
      </c>
      <c r="D1980" s="3" t="s">
        <v>53</v>
      </c>
      <c r="E1980" s="1" t="s">
        <v>101</v>
      </c>
      <c r="F1980" s="3" t="s">
        <v>131</v>
      </c>
      <c r="G1980" s="3" t="s">
        <v>131</v>
      </c>
      <c r="H1980" s="3" t="s">
        <v>132</v>
      </c>
      <c r="I1980" s="3" t="s">
        <v>4495</v>
      </c>
      <c r="J1980" s="1" t="s">
        <v>1381</v>
      </c>
      <c r="K1980" s="1" t="s">
        <v>146</v>
      </c>
      <c r="L1980" s="1" t="s">
        <v>59</v>
      </c>
      <c r="M1980" s="1" t="s">
        <v>61</v>
      </c>
      <c r="N1980" s="10" t="s">
        <v>5018</v>
      </c>
      <c r="O1980" s="1" t="s">
        <v>68</v>
      </c>
      <c r="P1980" s="2">
        <v>45473</v>
      </c>
      <c r="Q1980" s="1"/>
    </row>
    <row r="1981" spans="1:17" ht="25.5" x14ac:dyDescent="0.2">
      <c r="A1981" s="1">
        <v>2024</v>
      </c>
      <c r="B1981" s="2">
        <v>45383</v>
      </c>
      <c r="C1981" s="2">
        <v>45473</v>
      </c>
      <c r="D1981" s="3" t="s">
        <v>53</v>
      </c>
      <c r="E1981" s="1" t="s">
        <v>101</v>
      </c>
      <c r="F1981" s="3" t="s">
        <v>131</v>
      </c>
      <c r="G1981" s="3" t="s">
        <v>131</v>
      </c>
      <c r="H1981" s="3" t="s">
        <v>132</v>
      </c>
      <c r="I1981" s="3" t="s">
        <v>4496</v>
      </c>
      <c r="J1981" s="1" t="s">
        <v>1929</v>
      </c>
      <c r="K1981" s="1" t="s">
        <v>115</v>
      </c>
      <c r="L1981" s="1" t="s">
        <v>59</v>
      </c>
      <c r="M1981" s="1" t="s">
        <v>61</v>
      </c>
      <c r="N1981" s="10" t="s">
        <v>4497</v>
      </c>
      <c r="O1981" s="1" t="s">
        <v>68</v>
      </c>
      <c r="P1981" s="2">
        <v>45473</v>
      </c>
      <c r="Q1981" s="1"/>
    </row>
    <row r="1982" spans="1:17" ht="25.5" x14ac:dyDescent="0.2">
      <c r="A1982" s="1">
        <v>2024</v>
      </c>
      <c r="B1982" s="2">
        <v>45383</v>
      </c>
      <c r="C1982" s="2">
        <v>45473</v>
      </c>
      <c r="D1982" s="3" t="s">
        <v>53</v>
      </c>
      <c r="E1982" s="1" t="s">
        <v>265</v>
      </c>
      <c r="F1982" s="3" t="s">
        <v>279</v>
      </c>
      <c r="G1982" s="3" t="s">
        <v>279</v>
      </c>
      <c r="H1982" s="3" t="s">
        <v>439</v>
      </c>
      <c r="I1982" s="3" t="s">
        <v>1042</v>
      </c>
      <c r="J1982" s="1" t="s">
        <v>4498</v>
      </c>
      <c r="K1982" s="1" t="s">
        <v>139</v>
      </c>
      <c r="L1982" s="1" t="s">
        <v>58</v>
      </c>
      <c r="M1982" s="1" t="s">
        <v>61</v>
      </c>
      <c r="N1982" s="10" t="s">
        <v>4499</v>
      </c>
      <c r="O1982" s="1" t="s">
        <v>68</v>
      </c>
      <c r="P1982" s="2">
        <v>45473</v>
      </c>
      <c r="Q1982" s="1"/>
    </row>
    <row r="1983" spans="1:17" ht="38.25" x14ac:dyDescent="0.2">
      <c r="A1983" s="1">
        <v>2024</v>
      </c>
      <c r="B1983" s="2">
        <v>45383</v>
      </c>
      <c r="C1983" s="2">
        <v>45473</v>
      </c>
      <c r="D1983" s="3" t="s">
        <v>53</v>
      </c>
      <c r="E1983" s="1" t="s">
        <v>105</v>
      </c>
      <c r="F1983" s="3" t="s">
        <v>172</v>
      </c>
      <c r="G1983" s="3" t="s">
        <v>172</v>
      </c>
      <c r="H1983" s="3" t="s">
        <v>237</v>
      </c>
      <c r="I1983" s="3" t="s">
        <v>4500</v>
      </c>
      <c r="J1983" s="1" t="s">
        <v>1452</v>
      </c>
      <c r="K1983" s="1" t="s">
        <v>534</v>
      </c>
      <c r="L1983" s="1" t="s">
        <v>58</v>
      </c>
      <c r="M1983" s="1" t="s">
        <v>61</v>
      </c>
      <c r="N1983" s="10" t="s">
        <v>4501</v>
      </c>
      <c r="O1983" s="1" t="s">
        <v>68</v>
      </c>
      <c r="P1983" s="2">
        <v>45473</v>
      </c>
      <c r="Q1983" s="1"/>
    </row>
    <row r="1984" spans="1:17" ht="25.5" x14ac:dyDescent="0.2">
      <c r="A1984" s="1">
        <v>2024</v>
      </c>
      <c r="B1984" s="2">
        <v>45383</v>
      </c>
      <c r="C1984" s="2">
        <v>45473</v>
      </c>
      <c r="D1984" s="3" t="s">
        <v>53</v>
      </c>
      <c r="E1984" s="1" t="s">
        <v>675</v>
      </c>
      <c r="F1984" s="3" t="s">
        <v>676</v>
      </c>
      <c r="G1984" s="3" t="s">
        <v>676</v>
      </c>
      <c r="H1984" s="3" t="s">
        <v>304</v>
      </c>
      <c r="I1984" s="3" t="s">
        <v>4502</v>
      </c>
      <c r="J1984" s="1" t="s">
        <v>4503</v>
      </c>
      <c r="K1984" s="1" t="s">
        <v>1453</v>
      </c>
      <c r="L1984" s="1" t="s">
        <v>59</v>
      </c>
      <c r="M1984" s="1" t="s">
        <v>61</v>
      </c>
      <c r="N1984" s="10" t="s">
        <v>4504</v>
      </c>
      <c r="O1984" s="1" t="s">
        <v>68</v>
      </c>
      <c r="P1984" s="2">
        <v>45473</v>
      </c>
      <c r="Q1984" s="1"/>
    </row>
    <row r="1985" spans="1:17" ht="25.5" x14ac:dyDescent="0.2">
      <c r="A1985" s="1">
        <v>2024</v>
      </c>
      <c r="B1985" s="2">
        <v>45383</v>
      </c>
      <c r="C1985" s="2">
        <v>45473</v>
      </c>
      <c r="D1985" s="3" t="s">
        <v>53</v>
      </c>
      <c r="E1985" s="1" t="s">
        <v>74</v>
      </c>
      <c r="F1985" s="3" t="s">
        <v>1097</v>
      </c>
      <c r="G1985" s="3" t="s">
        <v>1097</v>
      </c>
      <c r="H1985" s="3" t="s">
        <v>204</v>
      </c>
      <c r="I1985" s="3" t="s">
        <v>4505</v>
      </c>
      <c r="J1985" s="1" t="s">
        <v>1865</v>
      </c>
      <c r="K1985" s="1" t="s">
        <v>1474</v>
      </c>
      <c r="L1985" s="1" t="s">
        <v>59</v>
      </c>
      <c r="M1985" s="1" t="s">
        <v>61</v>
      </c>
      <c r="N1985" s="10" t="s">
        <v>5410</v>
      </c>
      <c r="O1985" s="1" t="s">
        <v>68</v>
      </c>
      <c r="P1985" s="2">
        <v>45473</v>
      </c>
      <c r="Q1985" s="1"/>
    </row>
    <row r="1986" spans="1:17" ht="25.5" x14ac:dyDescent="0.2">
      <c r="A1986" s="1">
        <v>2024</v>
      </c>
      <c r="B1986" s="2">
        <v>45383</v>
      </c>
      <c r="C1986" s="2">
        <v>45473</v>
      </c>
      <c r="D1986" s="3" t="s">
        <v>53</v>
      </c>
      <c r="E1986" s="1" t="s">
        <v>101</v>
      </c>
      <c r="F1986" s="3" t="s">
        <v>2444</v>
      </c>
      <c r="G1986" s="3" t="s">
        <v>2444</v>
      </c>
      <c r="H1986" s="3" t="s">
        <v>132</v>
      </c>
      <c r="I1986" s="3" t="s">
        <v>4506</v>
      </c>
      <c r="J1986" s="1" t="s">
        <v>217</v>
      </c>
      <c r="K1986" s="1" t="s">
        <v>151</v>
      </c>
      <c r="L1986" s="1" t="s">
        <v>58</v>
      </c>
      <c r="M1986" s="1" t="s">
        <v>61</v>
      </c>
      <c r="N1986" s="10" t="s">
        <v>5103</v>
      </c>
      <c r="O1986" s="1" t="s">
        <v>68</v>
      </c>
      <c r="P1986" s="2">
        <v>45473</v>
      </c>
      <c r="Q1986" s="1"/>
    </row>
    <row r="1987" spans="1:17" ht="25.5" x14ac:dyDescent="0.2">
      <c r="A1987" s="1">
        <v>2024</v>
      </c>
      <c r="B1987" s="2">
        <v>45383</v>
      </c>
      <c r="C1987" s="2">
        <v>45473</v>
      </c>
      <c r="D1987" s="3" t="s">
        <v>53</v>
      </c>
      <c r="E1987" s="1" t="s">
        <v>210</v>
      </c>
      <c r="F1987" s="3" t="s">
        <v>79</v>
      </c>
      <c r="G1987" s="3" t="s">
        <v>79</v>
      </c>
      <c r="H1987" s="3" t="s">
        <v>80</v>
      </c>
      <c r="I1987" s="3" t="s">
        <v>211</v>
      </c>
      <c r="J1987" s="1" t="s">
        <v>212</v>
      </c>
      <c r="K1987" s="1" t="s">
        <v>213</v>
      </c>
      <c r="L1987" s="1" t="s">
        <v>59</v>
      </c>
      <c r="M1987" s="1" t="s">
        <v>61</v>
      </c>
      <c r="N1987" s="10" t="s">
        <v>5104</v>
      </c>
      <c r="O1987" s="1" t="s">
        <v>68</v>
      </c>
      <c r="P1987" s="2">
        <v>45473</v>
      </c>
      <c r="Q1987" s="1"/>
    </row>
    <row r="1988" spans="1:17" ht="38.25" x14ac:dyDescent="0.2">
      <c r="A1988" s="1">
        <v>2024</v>
      </c>
      <c r="B1988" s="2">
        <v>45383</v>
      </c>
      <c r="C1988" s="2">
        <v>45473</v>
      </c>
      <c r="D1988" s="3" t="s">
        <v>53</v>
      </c>
      <c r="E1988" s="1" t="s">
        <v>105</v>
      </c>
      <c r="F1988" s="3" t="s">
        <v>172</v>
      </c>
      <c r="G1988" s="3" t="s">
        <v>172</v>
      </c>
      <c r="H1988" s="3" t="s">
        <v>988</v>
      </c>
      <c r="I1988" s="3" t="s">
        <v>4238</v>
      </c>
      <c r="J1988" s="1" t="s">
        <v>4507</v>
      </c>
      <c r="K1988" s="1" t="s">
        <v>755</v>
      </c>
      <c r="L1988" s="1" t="s">
        <v>58</v>
      </c>
      <c r="M1988" s="1" t="s">
        <v>61</v>
      </c>
      <c r="N1988" s="10" t="s">
        <v>4508</v>
      </c>
      <c r="O1988" s="1" t="s">
        <v>68</v>
      </c>
      <c r="P1988" s="2">
        <v>45473</v>
      </c>
      <c r="Q1988" s="1"/>
    </row>
    <row r="1989" spans="1:17" ht="25.5" x14ac:dyDescent="0.2">
      <c r="A1989" s="1">
        <v>2024</v>
      </c>
      <c r="B1989" s="2">
        <v>45383</v>
      </c>
      <c r="C1989" s="2">
        <v>45473</v>
      </c>
      <c r="D1989" s="3" t="s">
        <v>53</v>
      </c>
      <c r="E1989" s="1" t="s">
        <v>563</v>
      </c>
      <c r="F1989" s="3" t="s">
        <v>87</v>
      </c>
      <c r="G1989" s="3" t="s">
        <v>87</v>
      </c>
      <c r="H1989" s="3" t="s">
        <v>159</v>
      </c>
      <c r="I1989" s="3" t="s">
        <v>1518</v>
      </c>
      <c r="J1989" s="1" t="s">
        <v>1422</v>
      </c>
      <c r="K1989" s="1" t="s">
        <v>228</v>
      </c>
      <c r="L1989" s="1" t="s">
        <v>59</v>
      </c>
      <c r="M1989" s="1" t="s">
        <v>61</v>
      </c>
      <c r="N1989" s="10" t="s">
        <v>4509</v>
      </c>
      <c r="O1989" s="1" t="s">
        <v>68</v>
      </c>
      <c r="P1989" s="2">
        <v>45473</v>
      </c>
      <c r="Q1989" s="1"/>
    </row>
    <row r="1990" spans="1:17" ht="38.25" x14ac:dyDescent="0.2">
      <c r="A1990" s="1">
        <v>2024</v>
      </c>
      <c r="B1990" s="2">
        <v>45383</v>
      </c>
      <c r="C1990" s="2">
        <v>45473</v>
      </c>
      <c r="D1990" s="3" t="s">
        <v>53</v>
      </c>
      <c r="E1990" s="1" t="s">
        <v>96</v>
      </c>
      <c r="F1990" s="3" t="s">
        <v>220</v>
      </c>
      <c r="G1990" s="3" t="s">
        <v>220</v>
      </c>
      <c r="H1990" s="3" t="s">
        <v>747</v>
      </c>
      <c r="I1990" s="3" t="s">
        <v>4510</v>
      </c>
      <c r="J1990" s="1" t="s">
        <v>953</v>
      </c>
      <c r="K1990" s="1" t="s">
        <v>1954</v>
      </c>
      <c r="L1990" s="1" t="s">
        <v>59</v>
      </c>
      <c r="M1990" s="1" t="s">
        <v>61</v>
      </c>
      <c r="N1990" s="10" t="s">
        <v>5245</v>
      </c>
      <c r="O1990" s="1" t="s">
        <v>68</v>
      </c>
      <c r="P1990" s="2">
        <v>45473</v>
      </c>
      <c r="Q1990" s="1"/>
    </row>
    <row r="1991" spans="1:17" ht="25.5" x14ac:dyDescent="0.2">
      <c r="A1991" s="1">
        <v>2024</v>
      </c>
      <c r="B1991" s="2">
        <v>45383</v>
      </c>
      <c r="C1991" s="2">
        <v>45473</v>
      </c>
      <c r="D1991" s="3" t="s">
        <v>53</v>
      </c>
      <c r="E1991" s="1" t="s">
        <v>122</v>
      </c>
      <c r="F1991" s="3" t="s">
        <v>123</v>
      </c>
      <c r="G1991" s="3" t="s">
        <v>123</v>
      </c>
      <c r="H1991" s="3" t="s">
        <v>80</v>
      </c>
      <c r="I1991" s="3" t="s">
        <v>4511</v>
      </c>
      <c r="J1991" s="1" t="s">
        <v>231</v>
      </c>
      <c r="K1991" s="1" t="s">
        <v>109</v>
      </c>
      <c r="L1991" s="1" t="s">
        <v>59</v>
      </c>
      <c r="M1991" s="1" t="s">
        <v>61</v>
      </c>
      <c r="N1991" s="10" t="s">
        <v>4512</v>
      </c>
      <c r="O1991" s="1" t="s">
        <v>68</v>
      </c>
      <c r="P1991" s="2">
        <v>45473</v>
      </c>
      <c r="Q1991" s="1"/>
    </row>
    <row r="1992" spans="1:17" ht="38.25" x14ac:dyDescent="0.2">
      <c r="A1992" s="1">
        <v>2024</v>
      </c>
      <c r="B1992" s="2">
        <v>45383</v>
      </c>
      <c r="C1992" s="2">
        <v>45473</v>
      </c>
      <c r="D1992" s="3" t="s">
        <v>53</v>
      </c>
      <c r="E1992" s="1" t="s">
        <v>69</v>
      </c>
      <c r="F1992" s="3" t="s">
        <v>271</v>
      </c>
      <c r="G1992" s="3" t="s">
        <v>271</v>
      </c>
      <c r="H1992" s="3" t="s">
        <v>1090</v>
      </c>
      <c r="I1992" s="3" t="s">
        <v>4513</v>
      </c>
      <c r="J1992" s="1" t="s">
        <v>789</v>
      </c>
      <c r="K1992" s="1" t="s">
        <v>562</v>
      </c>
      <c r="L1992" s="1" t="s">
        <v>59</v>
      </c>
      <c r="M1992" s="1" t="s">
        <v>61</v>
      </c>
      <c r="N1992" s="10" t="s">
        <v>5019</v>
      </c>
      <c r="O1992" s="1" t="s">
        <v>68</v>
      </c>
      <c r="P1992" s="2">
        <v>45473</v>
      </c>
      <c r="Q1992" s="1"/>
    </row>
    <row r="1993" spans="1:17" ht="25.5" x14ac:dyDescent="0.2">
      <c r="A1993" s="1">
        <v>2024</v>
      </c>
      <c r="B1993" s="2">
        <v>45383</v>
      </c>
      <c r="C1993" s="2">
        <v>45473</v>
      </c>
      <c r="D1993" s="3" t="s">
        <v>53</v>
      </c>
      <c r="E1993" s="1" t="s">
        <v>86</v>
      </c>
      <c r="F1993" s="3" t="s">
        <v>1789</v>
      </c>
      <c r="G1993" s="3" t="s">
        <v>1789</v>
      </c>
      <c r="H1993" s="3" t="s">
        <v>917</v>
      </c>
      <c r="I1993" s="3" t="s">
        <v>2210</v>
      </c>
      <c r="J1993" s="1" t="s">
        <v>598</v>
      </c>
      <c r="K1993" s="1" t="s">
        <v>476</v>
      </c>
      <c r="L1993" s="1" t="s">
        <v>58</v>
      </c>
      <c r="M1993" s="1" t="s">
        <v>61</v>
      </c>
      <c r="N1993" s="10" t="s">
        <v>4514</v>
      </c>
      <c r="O1993" s="1" t="s">
        <v>68</v>
      </c>
      <c r="P1993" s="2">
        <v>45473</v>
      </c>
      <c r="Q1993" s="1"/>
    </row>
    <row r="1994" spans="1:17" ht="38.25" x14ac:dyDescent="0.2">
      <c r="A1994" s="1">
        <v>2024</v>
      </c>
      <c r="B1994" s="2">
        <v>45383</v>
      </c>
      <c r="C1994" s="2">
        <v>45473</v>
      </c>
      <c r="D1994" s="3" t="s">
        <v>53</v>
      </c>
      <c r="E1994" s="1" t="s">
        <v>276</v>
      </c>
      <c r="F1994" s="3" t="s">
        <v>277</v>
      </c>
      <c r="G1994" s="3" t="s">
        <v>277</v>
      </c>
      <c r="H1994" s="3" t="s">
        <v>822</v>
      </c>
      <c r="I1994" s="3" t="s">
        <v>4515</v>
      </c>
      <c r="J1994" s="1" t="s">
        <v>2318</v>
      </c>
      <c r="K1994" s="1" t="s">
        <v>1919</v>
      </c>
      <c r="L1994" s="1" t="s">
        <v>59</v>
      </c>
      <c r="M1994" s="1" t="s">
        <v>61</v>
      </c>
      <c r="N1994" s="10" t="s">
        <v>4516</v>
      </c>
      <c r="O1994" s="1" t="s">
        <v>68</v>
      </c>
      <c r="P1994" s="2">
        <v>45473</v>
      </c>
      <c r="Q1994" s="1"/>
    </row>
    <row r="1995" spans="1:17" ht="25.5" x14ac:dyDescent="0.2">
      <c r="A1995" s="1">
        <v>2024</v>
      </c>
      <c r="B1995" s="2">
        <v>45383</v>
      </c>
      <c r="C1995" s="2">
        <v>45473</v>
      </c>
      <c r="D1995" s="3" t="s">
        <v>53</v>
      </c>
      <c r="E1995" s="1" t="s">
        <v>74</v>
      </c>
      <c r="F1995" s="3" t="s">
        <v>352</v>
      </c>
      <c r="G1995" s="3" t="s">
        <v>352</v>
      </c>
      <c r="H1995" s="3" t="s">
        <v>204</v>
      </c>
      <c r="I1995" s="3" t="s">
        <v>3882</v>
      </c>
      <c r="J1995" s="1" t="s">
        <v>273</v>
      </c>
      <c r="K1995" s="1" t="s">
        <v>4517</v>
      </c>
      <c r="L1995" s="1" t="s">
        <v>58</v>
      </c>
      <c r="M1995" s="1" t="s">
        <v>61</v>
      </c>
      <c r="N1995" s="10" t="s">
        <v>4518</v>
      </c>
      <c r="O1995" s="1" t="s">
        <v>68</v>
      </c>
      <c r="P1995" s="2">
        <v>45473</v>
      </c>
      <c r="Q1995" s="1"/>
    </row>
    <row r="1996" spans="1:17" ht="25.5" x14ac:dyDescent="0.2">
      <c r="A1996" s="1">
        <v>2024</v>
      </c>
      <c r="B1996" s="2">
        <v>45383</v>
      </c>
      <c r="C1996" s="2">
        <v>45473</v>
      </c>
      <c r="D1996" s="3" t="s">
        <v>53</v>
      </c>
      <c r="E1996" s="1" t="s">
        <v>63</v>
      </c>
      <c r="F1996" s="3" t="s">
        <v>203</v>
      </c>
      <c r="G1996" s="3" t="s">
        <v>203</v>
      </c>
      <c r="H1996" s="3" t="s">
        <v>159</v>
      </c>
      <c r="I1996" s="3" t="s">
        <v>4519</v>
      </c>
      <c r="J1996" s="1" t="s">
        <v>789</v>
      </c>
      <c r="K1996" s="1" t="s">
        <v>470</v>
      </c>
      <c r="L1996" s="1" t="s">
        <v>59</v>
      </c>
      <c r="M1996" s="1" t="s">
        <v>61</v>
      </c>
      <c r="N1996" s="10" t="s">
        <v>4520</v>
      </c>
      <c r="O1996" s="1" t="s">
        <v>68</v>
      </c>
      <c r="P1996" s="2">
        <v>45473</v>
      </c>
      <c r="Q1996" s="1"/>
    </row>
    <row r="1997" spans="1:17" ht="25.5" x14ac:dyDescent="0.2">
      <c r="A1997" s="1">
        <v>2024</v>
      </c>
      <c r="B1997" s="2">
        <v>45383</v>
      </c>
      <c r="C1997" s="2">
        <v>45473</v>
      </c>
      <c r="D1997" s="3" t="s">
        <v>53</v>
      </c>
      <c r="E1997" s="1" t="s">
        <v>69</v>
      </c>
      <c r="F1997" s="3" t="s">
        <v>327</v>
      </c>
      <c r="G1997" s="3" t="s">
        <v>327</v>
      </c>
      <c r="H1997" s="3" t="s">
        <v>80</v>
      </c>
      <c r="I1997" s="3" t="s">
        <v>2168</v>
      </c>
      <c r="J1997" s="1" t="s">
        <v>1384</v>
      </c>
      <c r="K1997" s="1" t="s">
        <v>329</v>
      </c>
      <c r="L1997" s="1" t="s">
        <v>58</v>
      </c>
      <c r="M1997" s="1" t="s">
        <v>61</v>
      </c>
      <c r="N1997" s="10" t="s">
        <v>4521</v>
      </c>
      <c r="O1997" s="1" t="s">
        <v>68</v>
      </c>
      <c r="P1997" s="2">
        <v>45473</v>
      </c>
      <c r="Q1997" s="1"/>
    </row>
    <row r="1998" spans="1:17" ht="25.5" x14ac:dyDescent="0.2">
      <c r="A1998" s="1">
        <v>2024</v>
      </c>
      <c r="B1998" s="2">
        <v>45383</v>
      </c>
      <c r="C1998" s="2">
        <v>45473</v>
      </c>
      <c r="D1998" s="3" t="s">
        <v>53</v>
      </c>
      <c r="E1998" s="1" t="s">
        <v>367</v>
      </c>
      <c r="F1998" s="3" t="s">
        <v>131</v>
      </c>
      <c r="G1998" s="3" t="s">
        <v>131</v>
      </c>
      <c r="H1998" s="3" t="s">
        <v>1616</v>
      </c>
      <c r="I1998" s="3" t="s">
        <v>4522</v>
      </c>
      <c r="J1998" s="1" t="s">
        <v>1167</v>
      </c>
      <c r="K1998" s="1" t="s">
        <v>162</v>
      </c>
      <c r="L1998" s="1" t="s">
        <v>59</v>
      </c>
      <c r="M1998" s="1" t="s">
        <v>61</v>
      </c>
      <c r="N1998" s="10" t="s">
        <v>4523</v>
      </c>
      <c r="O1998" s="1" t="s">
        <v>68</v>
      </c>
      <c r="P1998" s="2">
        <v>45473</v>
      </c>
      <c r="Q1998" s="1"/>
    </row>
    <row r="1999" spans="1:17" ht="25.5" x14ac:dyDescent="0.2">
      <c r="A1999" s="1">
        <v>2024</v>
      </c>
      <c r="B1999" s="2">
        <v>45383</v>
      </c>
      <c r="C1999" s="2">
        <v>45473</v>
      </c>
      <c r="D1999" s="3" t="s">
        <v>53</v>
      </c>
      <c r="E1999" s="1" t="s">
        <v>155</v>
      </c>
      <c r="F1999" s="3" t="s">
        <v>156</v>
      </c>
      <c r="G1999" s="3" t="s">
        <v>156</v>
      </c>
      <c r="H1999" s="3" t="s">
        <v>429</v>
      </c>
      <c r="I1999" s="3" t="s">
        <v>4524</v>
      </c>
      <c r="J1999" s="1" t="s">
        <v>480</v>
      </c>
      <c r="K1999" s="1" t="s">
        <v>4525</v>
      </c>
      <c r="L1999" s="1" t="s">
        <v>58</v>
      </c>
      <c r="M1999" s="1" t="s">
        <v>61</v>
      </c>
      <c r="N1999" s="10" t="s">
        <v>4526</v>
      </c>
      <c r="O1999" s="1" t="s">
        <v>68</v>
      </c>
      <c r="P1999" s="2">
        <v>45473</v>
      </c>
      <c r="Q1999" s="1"/>
    </row>
    <row r="2000" spans="1:17" ht="25.5" x14ac:dyDescent="0.2">
      <c r="A2000" s="1">
        <v>2024</v>
      </c>
      <c r="B2000" s="2">
        <v>45383</v>
      </c>
      <c r="C2000" s="2">
        <v>45473</v>
      </c>
      <c r="D2000" s="3" t="s">
        <v>53</v>
      </c>
      <c r="E2000" s="1" t="s">
        <v>563</v>
      </c>
      <c r="F2000" s="3" t="s">
        <v>87</v>
      </c>
      <c r="G2000" s="3" t="s">
        <v>87</v>
      </c>
      <c r="H2000" s="3" t="s">
        <v>159</v>
      </c>
      <c r="I2000" s="3" t="s">
        <v>4527</v>
      </c>
      <c r="J2000" s="1" t="s">
        <v>322</v>
      </c>
      <c r="K2000" s="1" t="s">
        <v>286</v>
      </c>
      <c r="L2000" s="1" t="s">
        <v>59</v>
      </c>
      <c r="M2000" s="1" t="s">
        <v>61</v>
      </c>
      <c r="N2000" s="10" t="s">
        <v>4528</v>
      </c>
      <c r="O2000" s="1" t="s">
        <v>68</v>
      </c>
      <c r="P2000" s="2">
        <v>45473</v>
      </c>
      <c r="Q2000" s="1"/>
    </row>
    <row r="2001" spans="1:17" ht="25.5" x14ac:dyDescent="0.2">
      <c r="A2001" s="1">
        <v>2024</v>
      </c>
      <c r="B2001" s="2">
        <v>45383</v>
      </c>
      <c r="C2001" s="2">
        <v>45473</v>
      </c>
      <c r="D2001" s="3" t="s">
        <v>53</v>
      </c>
      <c r="E2001" s="1" t="s">
        <v>802</v>
      </c>
      <c r="F2001" s="3" t="s">
        <v>494</v>
      </c>
      <c r="G2001" s="3" t="s">
        <v>494</v>
      </c>
      <c r="H2001" s="3" t="s">
        <v>80</v>
      </c>
      <c r="I2001" s="3" t="s">
        <v>4529</v>
      </c>
      <c r="J2001" s="1" t="s">
        <v>607</v>
      </c>
      <c r="K2001" s="1" t="s">
        <v>321</v>
      </c>
      <c r="L2001" s="1" t="s">
        <v>59</v>
      </c>
      <c r="M2001" s="1" t="s">
        <v>61</v>
      </c>
      <c r="N2001" s="10" t="s">
        <v>4530</v>
      </c>
      <c r="O2001" s="1" t="s">
        <v>68</v>
      </c>
      <c r="P2001" s="2">
        <v>45473</v>
      </c>
      <c r="Q2001" s="1"/>
    </row>
    <row r="2002" spans="1:17" ht="25.5" x14ac:dyDescent="0.2">
      <c r="A2002" s="1">
        <v>2024</v>
      </c>
      <c r="B2002" s="2">
        <v>45383</v>
      </c>
      <c r="C2002" s="2">
        <v>45473</v>
      </c>
      <c r="D2002" s="3" t="s">
        <v>53</v>
      </c>
      <c r="E2002" s="1" t="s">
        <v>210</v>
      </c>
      <c r="F2002" s="3" t="s">
        <v>327</v>
      </c>
      <c r="G2002" s="3" t="s">
        <v>327</v>
      </c>
      <c r="H2002" s="3" t="s">
        <v>489</v>
      </c>
      <c r="I2002" s="3" t="s">
        <v>4531</v>
      </c>
      <c r="J2002" s="1" t="s">
        <v>4532</v>
      </c>
      <c r="K2002" s="1" t="s">
        <v>855</v>
      </c>
      <c r="L2002" s="1" t="s">
        <v>58</v>
      </c>
      <c r="M2002" s="1" t="s">
        <v>61</v>
      </c>
      <c r="N2002" s="10" t="s">
        <v>4533</v>
      </c>
      <c r="O2002" s="1" t="s">
        <v>68</v>
      </c>
      <c r="P2002" s="2">
        <v>45473</v>
      </c>
      <c r="Q2002" s="1"/>
    </row>
    <row r="2003" spans="1:17" ht="25.5" x14ac:dyDescent="0.2">
      <c r="A2003" s="1">
        <v>2024</v>
      </c>
      <c r="B2003" s="2">
        <v>45383</v>
      </c>
      <c r="C2003" s="2">
        <v>45473</v>
      </c>
      <c r="D2003" s="3" t="s">
        <v>53</v>
      </c>
      <c r="E2003" s="1" t="s">
        <v>69</v>
      </c>
      <c r="F2003" s="3" t="s">
        <v>613</v>
      </c>
      <c r="G2003" s="3" t="s">
        <v>613</v>
      </c>
      <c r="H2003" s="3" t="s">
        <v>259</v>
      </c>
      <c r="I2003" s="3" t="s">
        <v>4534</v>
      </c>
      <c r="J2003" s="1" t="s">
        <v>3573</v>
      </c>
      <c r="K2003" s="1" t="s">
        <v>120</v>
      </c>
      <c r="L2003" s="1" t="s">
        <v>58</v>
      </c>
      <c r="M2003" s="1" t="s">
        <v>61</v>
      </c>
      <c r="N2003" s="10" t="s">
        <v>4535</v>
      </c>
      <c r="O2003" s="1" t="s">
        <v>68</v>
      </c>
      <c r="P2003" s="2">
        <v>45473</v>
      </c>
      <c r="Q2003" s="1"/>
    </row>
    <row r="2004" spans="1:17" ht="25.5" x14ac:dyDescent="0.2">
      <c r="A2004" s="1">
        <v>2024</v>
      </c>
      <c r="B2004" s="2">
        <v>45383</v>
      </c>
      <c r="C2004" s="2">
        <v>45473</v>
      </c>
      <c r="D2004" s="3" t="s">
        <v>53</v>
      </c>
      <c r="E2004" s="1" t="s">
        <v>143</v>
      </c>
      <c r="F2004" s="3" t="s">
        <v>268</v>
      </c>
      <c r="G2004" s="3" t="s">
        <v>268</v>
      </c>
      <c r="H2004" s="3" t="s">
        <v>204</v>
      </c>
      <c r="I2004" s="3" t="s">
        <v>4536</v>
      </c>
      <c r="J2004" s="1" t="s">
        <v>2071</v>
      </c>
      <c r="K2004" s="1" t="s">
        <v>1512</v>
      </c>
      <c r="L2004" s="1" t="s">
        <v>58</v>
      </c>
      <c r="M2004" s="1" t="s">
        <v>61</v>
      </c>
      <c r="N2004" s="10" t="s">
        <v>4537</v>
      </c>
      <c r="O2004" s="1" t="s">
        <v>68</v>
      </c>
      <c r="P2004" s="2">
        <v>45473</v>
      </c>
      <c r="Q2004" s="1"/>
    </row>
    <row r="2005" spans="1:17" ht="25.5" x14ac:dyDescent="0.2">
      <c r="A2005" s="1">
        <v>2024</v>
      </c>
      <c r="B2005" s="2">
        <v>45383</v>
      </c>
      <c r="C2005" s="2">
        <v>45473</v>
      </c>
      <c r="D2005" s="3" t="s">
        <v>53</v>
      </c>
      <c r="E2005" s="1" t="s">
        <v>74</v>
      </c>
      <c r="F2005" s="3" t="s">
        <v>352</v>
      </c>
      <c r="G2005" s="3" t="s">
        <v>352</v>
      </c>
      <c r="H2005" s="3" t="s">
        <v>132</v>
      </c>
      <c r="I2005" s="3" t="s">
        <v>4538</v>
      </c>
      <c r="J2005" s="1" t="s">
        <v>527</v>
      </c>
      <c r="K2005" s="1" t="s">
        <v>4539</v>
      </c>
      <c r="L2005" s="1" t="s">
        <v>58</v>
      </c>
      <c r="M2005" s="1" t="s">
        <v>61</v>
      </c>
      <c r="N2005" s="10" t="s">
        <v>5290</v>
      </c>
      <c r="O2005" s="1" t="s">
        <v>68</v>
      </c>
      <c r="P2005" s="2">
        <v>45473</v>
      </c>
      <c r="Q2005" s="1"/>
    </row>
    <row r="2006" spans="1:17" ht="25.5" x14ac:dyDescent="0.2">
      <c r="A2006" s="1">
        <v>2024</v>
      </c>
      <c r="B2006" s="2">
        <v>45383</v>
      </c>
      <c r="C2006" s="2">
        <v>45473</v>
      </c>
      <c r="D2006" s="3" t="s">
        <v>53</v>
      </c>
      <c r="E2006" s="1" t="s">
        <v>105</v>
      </c>
      <c r="F2006" s="3" t="s">
        <v>106</v>
      </c>
      <c r="G2006" s="3" t="s">
        <v>106</v>
      </c>
      <c r="H2006" s="3" t="s">
        <v>439</v>
      </c>
      <c r="I2006" s="3" t="s">
        <v>4540</v>
      </c>
      <c r="J2006" s="1" t="s">
        <v>66</v>
      </c>
      <c r="K2006" s="1" t="s">
        <v>329</v>
      </c>
      <c r="L2006" s="1" t="s">
        <v>59</v>
      </c>
      <c r="M2006" s="1" t="s">
        <v>61</v>
      </c>
      <c r="N2006" s="10" t="s">
        <v>4541</v>
      </c>
      <c r="O2006" s="1" t="s">
        <v>68</v>
      </c>
      <c r="P2006" s="2">
        <v>45473</v>
      </c>
      <c r="Q2006" s="1"/>
    </row>
    <row r="2007" spans="1:17" ht="25.5" x14ac:dyDescent="0.2">
      <c r="A2007" s="1">
        <v>2024</v>
      </c>
      <c r="B2007" s="2">
        <v>45383</v>
      </c>
      <c r="C2007" s="2">
        <v>45473</v>
      </c>
      <c r="D2007" s="3" t="s">
        <v>53</v>
      </c>
      <c r="E2007" s="1" t="s">
        <v>180</v>
      </c>
      <c r="F2007" s="3" t="s">
        <v>97</v>
      </c>
      <c r="G2007" s="3" t="s">
        <v>97</v>
      </c>
      <c r="H2007" s="3" t="s">
        <v>633</v>
      </c>
      <c r="I2007" s="3" t="s">
        <v>3259</v>
      </c>
      <c r="J2007" s="1" t="s">
        <v>4542</v>
      </c>
      <c r="K2007" s="1" t="s">
        <v>66</v>
      </c>
      <c r="L2007" s="1" t="s">
        <v>59</v>
      </c>
      <c r="M2007" s="1" t="s">
        <v>61</v>
      </c>
      <c r="N2007" s="10" t="s">
        <v>4543</v>
      </c>
      <c r="O2007" s="1" t="s">
        <v>68</v>
      </c>
      <c r="P2007" s="2">
        <v>45473</v>
      </c>
      <c r="Q2007" s="1"/>
    </row>
    <row r="2008" spans="1:17" ht="25.5" x14ac:dyDescent="0.2">
      <c r="A2008" s="1">
        <v>2024</v>
      </c>
      <c r="B2008" s="2">
        <v>45383</v>
      </c>
      <c r="C2008" s="2">
        <v>45473</v>
      </c>
      <c r="D2008" s="3" t="s">
        <v>53</v>
      </c>
      <c r="E2008" s="1" t="s">
        <v>135</v>
      </c>
      <c r="F2008" s="3" t="s">
        <v>268</v>
      </c>
      <c r="G2008" s="3" t="s">
        <v>268</v>
      </c>
      <c r="H2008" s="3" t="s">
        <v>439</v>
      </c>
      <c r="I2008" s="3" t="s">
        <v>4544</v>
      </c>
      <c r="J2008" s="1" t="s">
        <v>1919</v>
      </c>
      <c r="K2008" s="1" t="s">
        <v>682</v>
      </c>
      <c r="L2008" s="1" t="s">
        <v>58</v>
      </c>
      <c r="M2008" s="1" t="s">
        <v>61</v>
      </c>
      <c r="N2008" s="10" t="s">
        <v>4545</v>
      </c>
      <c r="O2008" s="1" t="s">
        <v>68</v>
      </c>
      <c r="P2008" s="2">
        <v>45473</v>
      </c>
      <c r="Q2008" s="1"/>
    </row>
    <row r="2009" spans="1:17" ht="25.5" x14ac:dyDescent="0.2">
      <c r="A2009" s="1">
        <v>2024</v>
      </c>
      <c r="B2009" s="2">
        <v>45383</v>
      </c>
      <c r="C2009" s="2">
        <v>45473</v>
      </c>
      <c r="D2009" s="3" t="s">
        <v>53</v>
      </c>
      <c r="E2009" s="1" t="s">
        <v>74</v>
      </c>
      <c r="F2009" s="3" t="s">
        <v>75</v>
      </c>
      <c r="G2009" s="3" t="s">
        <v>75</v>
      </c>
      <c r="H2009" s="3" t="s">
        <v>1379</v>
      </c>
      <c r="I2009" s="3" t="s">
        <v>4546</v>
      </c>
      <c r="J2009" s="1" t="s">
        <v>511</v>
      </c>
      <c r="K2009" s="1" t="s">
        <v>1381</v>
      </c>
      <c r="L2009" s="1" t="s">
        <v>59</v>
      </c>
      <c r="M2009" s="1" t="s">
        <v>61</v>
      </c>
      <c r="N2009" s="10" t="s">
        <v>4547</v>
      </c>
      <c r="O2009" s="1" t="s">
        <v>68</v>
      </c>
      <c r="P2009" s="2">
        <v>45473</v>
      </c>
      <c r="Q2009" s="1"/>
    </row>
    <row r="2010" spans="1:17" ht="25.5" x14ac:dyDescent="0.2">
      <c r="A2010" s="1">
        <v>2024</v>
      </c>
      <c r="B2010" s="2">
        <v>45383</v>
      </c>
      <c r="C2010" s="2">
        <v>45473</v>
      </c>
      <c r="D2010" s="3" t="s">
        <v>53</v>
      </c>
      <c r="E2010" s="1" t="s">
        <v>74</v>
      </c>
      <c r="F2010" s="3" t="s">
        <v>75</v>
      </c>
      <c r="G2010" s="3" t="s">
        <v>75</v>
      </c>
      <c r="H2010" s="3" t="s">
        <v>304</v>
      </c>
      <c r="I2010" s="3" t="s">
        <v>625</v>
      </c>
      <c r="J2010" s="1" t="s">
        <v>162</v>
      </c>
      <c r="K2010" s="1" t="s">
        <v>557</v>
      </c>
      <c r="L2010" s="1" t="s">
        <v>59</v>
      </c>
      <c r="M2010" s="1" t="s">
        <v>61</v>
      </c>
      <c r="N2010" s="10" t="s">
        <v>4548</v>
      </c>
      <c r="O2010" s="1" t="s">
        <v>68</v>
      </c>
      <c r="P2010" s="2">
        <v>45473</v>
      </c>
      <c r="Q2010" s="1"/>
    </row>
    <row r="2011" spans="1:17" ht="25.5" x14ac:dyDescent="0.2">
      <c r="A2011" s="1">
        <v>2024</v>
      </c>
      <c r="B2011" s="2">
        <v>45383</v>
      </c>
      <c r="C2011" s="2">
        <v>45473</v>
      </c>
      <c r="D2011" s="3" t="s">
        <v>53</v>
      </c>
      <c r="E2011" s="1" t="s">
        <v>74</v>
      </c>
      <c r="F2011" s="3" t="s">
        <v>75</v>
      </c>
      <c r="G2011" s="3" t="s">
        <v>75</v>
      </c>
      <c r="H2011" s="3" t="s">
        <v>954</v>
      </c>
      <c r="I2011" s="3" t="s">
        <v>1419</v>
      </c>
      <c r="J2011" s="1" t="s">
        <v>95</v>
      </c>
      <c r="K2011" s="1" t="s">
        <v>4221</v>
      </c>
      <c r="L2011" s="1" t="s">
        <v>59</v>
      </c>
      <c r="M2011" s="1" t="s">
        <v>61</v>
      </c>
      <c r="N2011" s="10" t="s">
        <v>4549</v>
      </c>
      <c r="O2011" s="1" t="s">
        <v>68</v>
      </c>
      <c r="P2011" s="2">
        <v>45473</v>
      </c>
      <c r="Q2011" s="1"/>
    </row>
    <row r="2012" spans="1:17" ht="25.5" x14ac:dyDescent="0.2">
      <c r="A2012" s="1">
        <v>2024</v>
      </c>
      <c r="B2012" s="2">
        <v>45383</v>
      </c>
      <c r="C2012" s="2">
        <v>45473</v>
      </c>
      <c r="D2012" s="3" t="s">
        <v>53</v>
      </c>
      <c r="E2012" s="1" t="s">
        <v>493</v>
      </c>
      <c r="F2012" s="3" t="s">
        <v>494</v>
      </c>
      <c r="G2012" s="3" t="s">
        <v>494</v>
      </c>
      <c r="H2012" s="3" t="s">
        <v>132</v>
      </c>
      <c r="I2012" s="3" t="s">
        <v>4550</v>
      </c>
      <c r="J2012" s="1" t="s">
        <v>1954</v>
      </c>
      <c r="K2012" s="1" t="s">
        <v>310</v>
      </c>
      <c r="L2012" s="1" t="s">
        <v>59</v>
      </c>
      <c r="M2012" s="1" t="s">
        <v>61</v>
      </c>
      <c r="N2012" s="10" t="s">
        <v>5246</v>
      </c>
      <c r="O2012" s="1" t="s">
        <v>68</v>
      </c>
      <c r="P2012" s="2">
        <v>45473</v>
      </c>
      <c r="Q2012" s="1"/>
    </row>
    <row r="2013" spans="1:17" ht="25.5" x14ac:dyDescent="0.2">
      <c r="A2013" s="1">
        <v>2024</v>
      </c>
      <c r="B2013" s="2">
        <v>45383</v>
      </c>
      <c r="C2013" s="2">
        <v>45473</v>
      </c>
      <c r="D2013" s="3" t="s">
        <v>53</v>
      </c>
      <c r="E2013" s="1" t="s">
        <v>1476</v>
      </c>
      <c r="F2013" s="3" t="s">
        <v>75</v>
      </c>
      <c r="G2013" s="3" t="s">
        <v>75</v>
      </c>
      <c r="H2013" s="3" t="s">
        <v>378</v>
      </c>
      <c r="I2013" s="3" t="s">
        <v>4551</v>
      </c>
      <c r="J2013" s="1" t="s">
        <v>222</v>
      </c>
      <c r="K2013" s="1" t="s">
        <v>450</v>
      </c>
      <c r="L2013" s="1" t="s">
        <v>59</v>
      </c>
      <c r="M2013" s="1" t="s">
        <v>61</v>
      </c>
      <c r="N2013" s="10" t="s">
        <v>4552</v>
      </c>
      <c r="O2013" s="1" t="s">
        <v>68</v>
      </c>
      <c r="P2013" s="2">
        <v>45473</v>
      </c>
      <c r="Q2013" s="1"/>
    </row>
    <row r="2014" spans="1:17" ht="25.5" x14ac:dyDescent="0.2">
      <c r="A2014" s="1">
        <v>2024</v>
      </c>
      <c r="B2014" s="2">
        <v>45383</v>
      </c>
      <c r="C2014" s="2">
        <v>45473</v>
      </c>
      <c r="D2014" s="3" t="s">
        <v>53</v>
      </c>
      <c r="E2014" s="1" t="s">
        <v>210</v>
      </c>
      <c r="F2014" s="3" t="s">
        <v>327</v>
      </c>
      <c r="G2014" s="3" t="s">
        <v>327</v>
      </c>
      <c r="H2014" s="3" t="s">
        <v>882</v>
      </c>
      <c r="I2014" s="3" t="s">
        <v>694</v>
      </c>
      <c r="J2014" s="1" t="s">
        <v>249</v>
      </c>
      <c r="K2014" s="1" t="s">
        <v>599</v>
      </c>
      <c r="L2014" s="1" t="s">
        <v>58</v>
      </c>
      <c r="M2014" s="1" t="s">
        <v>61</v>
      </c>
      <c r="N2014" s="10" t="s">
        <v>4553</v>
      </c>
      <c r="O2014" s="1" t="s">
        <v>68</v>
      </c>
      <c r="P2014" s="2">
        <v>45473</v>
      </c>
      <c r="Q2014" s="1"/>
    </row>
    <row r="2015" spans="1:17" ht="63.75" x14ac:dyDescent="0.2">
      <c r="A2015" s="1">
        <v>2024</v>
      </c>
      <c r="B2015" s="2">
        <v>45383</v>
      </c>
      <c r="C2015" s="2">
        <v>45473</v>
      </c>
      <c r="D2015" s="3" t="s">
        <v>53</v>
      </c>
      <c r="E2015" s="1" t="s">
        <v>265</v>
      </c>
      <c r="F2015" s="3" t="s">
        <v>266</v>
      </c>
      <c r="G2015" s="3" t="s">
        <v>266</v>
      </c>
      <c r="H2015" s="3" t="s">
        <v>197</v>
      </c>
      <c r="I2015" s="3" t="s">
        <v>4554</v>
      </c>
      <c r="J2015" s="1" t="s">
        <v>678</v>
      </c>
      <c r="K2015" s="1" t="s">
        <v>139</v>
      </c>
      <c r="L2015" s="1" t="s">
        <v>59</v>
      </c>
      <c r="M2015" s="1" t="s">
        <v>61</v>
      </c>
      <c r="N2015" s="10" t="s">
        <v>4555</v>
      </c>
      <c r="O2015" s="1" t="s">
        <v>68</v>
      </c>
      <c r="P2015" s="2">
        <v>45473</v>
      </c>
      <c r="Q2015" s="1"/>
    </row>
    <row r="2016" spans="1:17" ht="25.5" x14ac:dyDescent="0.2">
      <c r="A2016" s="1">
        <v>2024</v>
      </c>
      <c r="B2016" s="2">
        <v>45383</v>
      </c>
      <c r="C2016" s="2">
        <v>45473</v>
      </c>
      <c r="D2016" s="3" t="s">
        <v>53</v>
      </c>
      <c r="E2016" s="1" t="s">
        <v>74</v>
      </c>
      <c r="F2016" s="3" t="s">
        <v>75</v>
      </c>
      <c r="G2016" s="3" t="s">
        <v>75</v>
      </c>
      <c r="H2016" s="3" t="s">
        <v>378</v>
      </c>
      <c r="I2016" s="3" t="s">
        <v>2725</v>
      </c>
      <c r="J2016" s="1" t="s">
        <v>228</v>
      </c>
      <c r="K2016" s="1" t="s">
        <v>520</v>
      </c>
      <c r="L2016" s="1" t="s">
        <v>59</v>
      </c>
      <c r="M2016" s="1" t="s">
        <v>61</v>
      </c>
      <c r="N2016" s="10" t="s">
        <v>4556</v>
      </c>
      <c r="O2016" s="1" t="s">
        <v>68</v>
      </c>
      <c r="P2016" s="2">
        <v>45473</v>
      </c>
      <c r="Q2016" s="1"/>
    </row>
    <row r="2017" spans="1:17" ht="25.5" x14ac:dyDescent="0.2">
      <c r="A2017" s="1">
        <v>2024</v>
      </c>
      <c r="B2017" s="2">
        <v>45383</v>
      </c>
      <c r="C2017" s="2">
        <v>45473</v>
      </c>
      <c r="D2017" s="3" t="s">
        <v>53</v>
      </c>
      <c r="E2017" s="1" t="s">
        <v>74</v>
      </c>
      <c r="F2017" s="3" t="s">
        <v>75</v>
      </c>
      <c r="G2017" s="3" t="s">
        <v>75</v>
      </c>
      <c r="H2017" s="3" t="s">
        <v>359</v>
      </c>
      <c r="I2017" s="3" t="s">
        <v>933</v>
      </c>
      <c r="J2017" s="1" t="s">
        <v>450</v>
      </c>
      <c r="K2017" s="1" t="s">
        <v>2344</v>
      </c>
      <c r="L2017" s="1" t="s">
        <v>59</v>
      </c>
      <c r="M2017" s="1" t="s">
        <v>61</v>
      </c>
      <c r="N2017" s="10" t="s">
        <v>4557</v>
      </c>
      <c r="O2017" s="1" t="s">
        <v>68</v>
      </c>
      <c r="P2017" s="2">
        <v>45473</v>
      </c>
      <c r="Q2017" s="1"/>
    </row>
    <row r="2018" spans="1:17" ht="25.5" x14ac:dyDescent="0.2">
      <c r="A2018" s="1">
        <v>2024</v>
      </c>
      <c r="B2018" s="2">
        <v>45383</v>
      </c>
      <c r="C2018" s="2">
        <v>45473</v>
      </c>
      <c r="D2018" s="3" t="s">
        <v>53</v>
      </c>
      <c r="E2018" s="1" t="s">
        <v>74</v>
      </c>
      <c r="F2018" s="3" t="s">
        <v>75</v>
      </c>
      <c r="G2018" s="3" t="s">
        <v>75</v>
      </c>
      <c r="H2018" s="3" t="s">
        <v>378</v>
      </c>
      <c r="I2018" s="3" t="s">
        <v>1285</v>
      </c>
      <c r="J2018" s="1" t="s">
        <v>592</v>
      </c>
      <c r="K2018" s="1" t="s">
        <v>116</v>
      </c>
      <c r="L2018" s="1" t="s">
        <v>59</v>
      </c>
      <c r="M2018" s="1" t="s">
        <v>61</v>
      </c>
      <c r="N2018" s="10" t="s">
        <v>4558</v>
      </c>
      <c r="O2018" s="1" t="s">
        <v>68</v>
      </c>
      <c r="P2018" s="2">
        <v>45473</v>
      </c>
      <c r="Q2018" s="1"/>
    </row>
    <row r="2019" spans="1:17" ht="25.5" x14ac:dyDescent="0.2">
      <c r="A2019" s="1">
        <v>2024</v>
      </c>
      <c r="B2019" s="2">
        <v>45383</v>
      </c>
      <c r="C2019" s="2">
        <v>45473</v>
      </c>
      <c r="D2019" s="3" t="s">
        <v>53</v>
      </c>
      <c r="E2019" s="1" t="s">
        <v>135</v>
      </c>
      <c r="F2019" s="3" t="s">
        <v>142</v>
      </c>
      <c r="G2019" s="3" t="s">
        <v>142</v>
      </c>
      <c r="H2019" s="3" t="s">
        <v>466</v>
      </c>
      <c r="I2019" s="3" t="s">
        <v>4559</v>
      </c>
      <c r="J2019" s="1" t="s">
        <v>1929</v>
      </c>
      <c r="K2019" s="1" t="s">
        <v>824</v>
      </c>
      <c r="L2019" s="1" t="s">
        <v>59</v>
      </c>
      <c r="M2019" s="1" t="s">
        <v>61</v>
      </c>
      <c r="N2019" s="10" t="s">
        <v>4560</v>
      </c>
      <c r="O2019" s="1" t="s">
        <v>68</v>
      </c>
      <c r="P2019" s="2">
        <v>45473</v>
      </c>
      <c r="Q2019" s="1"/>
    </row>
    <row r="2020" spans="1:17" ht="25.5" x14ac:dyDescent="0.2">
      <c r="A2020" s="1">
        <v>2024</v>
      </c>
      <c r="B2020" s="2">
        <v>45383</v>
      </c>
      <c r="C2020" s="2">
        <v>45473</v>
      </c>
      <c r="D2020" s="3" t="s">
        <v>53</v>
      </c>
      <c r="E2020" s="1" t="s">
        <v>63</v>
      </c>
      <c r="F2020" s="3" t="s">
        <v>64</v>
      </c>
      <c r="G2020" s="3" t="s">
        <v>64</v>
      </c>
      <c r="H2020" s="3" t="s">
        <v>378</v>
      </c>
      <c r="I2020" s="3" t="s">
        <v>4561</v>
      </c>
      <c r="J2020" s="1" t="s">
        <v>1453</v>
      </c>
      <c r="K2020" s="1" t="s">
        <v>1148</v>
      </c>
      <c r="L2020" s="1" t="s">
        <v>59</v>
      </c>
      <c r="M2020" s="1" t="s">
        <v>61</v>
      </c>
      <c r="N2020" s="10" t="s">
        <v>4562</v>
      </c>
      <c r="O2020" s="1" t="s">
        <v>68</v>
      </c>
      <c r="P2020" s="2">
        <v>45473</v>
      </c>
      <c r="Q2020" s="1"/>
    </row>
    <row r="2021" spans="1:17" ht="25.5" x14ac:dyDescent="0.2">
      <c r="A2021" s="1">
        <v>2024</v>
      </c>
      <c r="B2021" s="2">
        <v>45383</v>
      </c>
      <c r="C2021" s="2">
        <v>45473</v>
      </c>
      <c r="D2021" s="3" t="s">
        <v>53</v>
      </c>
      <c r="E2021" s="1" t="s">
        <v>135</v>
      </c>
      <c r="F2021" s="3" t="s">
        <v>415</v>
      </c>
      <c r="G2021" s="3" t="s">
        <v>415</v>
      </c>
      <c r="H2021" s="3" t="s">
        <v>359</v>
      </c>
      <c r="I2021" s="3" t="s">
        <v>4563</v>
      </c>
      <c r="J2021" s="1" t="s">
        <v>162</v>
      </c>
      <c r="K2021" s="1" t="s">
        <v>450</v>
      </c>
      <c r="L2021" s="1" t="s">
        <v>58</v>
      </c>
      <c r="M2021" s="1" t="s">
        <v>61</v>
      </c>
      <c r="N2021" s="10" t="s">
        <v>4564</v>
      </c>
      <c r="O2021" s="1" t="s">
        <v>68</v>
      </c>
      <c r="P2021" s="2">
        <v>45473</v>
      </c>
      <c r="Q2021" s="1"/>
    </row>
    <row r="2022" spans="1:17" ht="25.5" x14ac:dyDescent="0.2">
      <c r="A2022" s="1">
        <v>2024</v>
      </c>
      <c r="B2022" s="2">
        <v>45383</v>
      </c>
      <c r="C2022" s="2">
        <v>45473</v>
      </c>
      <c r="D2022" s="3" t="s">
        <v>53</v>
      </c>
      <c r="E2022" s="1" t="s">
        <v>96</v>
      </c>
      <c r="F2022" s="3" t="s">
        <v>261</v>
      </c>
      <c r="G2022" s="3" t="s">
        <v>261</v>
      </c>
      <c r="H2022" s="3" t="s">
        <v>159</v>
      </c>
      <c r="I2022" s="3" t="s">
        <v>1179</v>
      </c>
      <c r="J2022" s="1" t="s">
        <v>635</v>
      </c>
      <c r="K2022" s="1" t="s">
        <v>274</v>
      </c>
      <c r="L2022" s="1" t="s">
        <v>58</v>
      </c>
      <c r="M2022" s="1" t="s">
        <v>61</v>
      </c>
      <c r="N2022" s="10" t="s">
        <v>4565</v>
      </c>
      <c r="O2022" s="1" t="s">
        <v>68</v>
      </c>
      <c r="P2022" s="2">
        <v>45473</v>
      </c>
      <c r="Q2022" s="1"/>
    </row>
    <row r="2023" spans="1:17" ht="25.5" x14ac:dyDescent="0.2">
      <c r="A2023" s="1">
        <v>2024</v>
      </c>
      <c r="B2023" s="2">
        <v>45383</v>
      </c>
      <c r="C2023" s="2">
        <v>45473</v>
      </c>
      <c r="D2023" s="3" t="s">
        <v>53</v>
      </c>
      <c r="E2023" s="1" t="s">
        <v>69</v>
      </c>
      <c r="F2023" s="3" t="s">
        <v>271</v>
      </c>
      <c r="G2023" s="3" t="s">
        <v>271</v>
      </c>
      <c r="H2023" s="3" t="s">
        <v>173</v>
      </c>
      <c r="I2023" s="3" t="s">
        <v>4566</v>
      </c>
      <c r="J2023" s="1" t="s">
        <v>201</v>
      </c>
      <c r="K2023" s="1" t="s">
        <v>4567</v>
      </c>
      <c r="L2023" s="1" t="s">
        <v>59</v>
      </c>
      <c r="M2023" s="1" t="s">
        <v>61</v>
      </c>
      <c r="N2023" s="10" t="s">
        <v>4568</v>
      </c>
      <c r="O2023" s="1" t="s">
        <v>68</v>
      </c>
      <c r="P2023" s="2">
        <v>45473</v>
      </c>
      <c r="Q2023" s="1"/>
    </row>
    <row r="2024" spans="1:17" ht="25.5" x14ac:dyDescent="0.2">
      <c r="A2024" s="1">
        <v>2024</v>
      </c>
      <c r="B2024" s="2">
        <v>45383</v>
      </c>
      <c r="C2024" s="2">
        <v>45473</v>
      </c>
      <c r="D2024" s="3" t="s">
        <v>53</v>
      </c>
      <c r="E2024" s="1" t="s">
        <v>96</v>
      </c>
      <c r="F2024" s="3" t="s">
        <v>261</v>
      </c>
      <c r="G2024" s="3" t="s">
        <v>261</v>
      </c>
      <c r="H2024" s="3" t="s">
        <v>129</v>
      </c>
      <c r="I2024" s="3" t="s">
        <v>4569</v>
      </c>
      <c r="J2024" s="1" t="s">
        <v>4570</v>
      </c>
      <c r="K2024" s="1" t="s">
        <v>1336</v>
      </c>
      <c r="L2024" s="1" t="s">
        <v>58</v>
      </c>
      <c r="M2024" s="1" t="s">
        <v>61</v>
      </c>
      <c r="N2024" s="10" t="s">
        <v>5411</v>
      </c>
      <c r="O2024" s="1" t="s">
        <v>68</v>
      </c>
      <c r="P2024" s="2">
        <v>45473</v>
      </c>
      <c r="Q2024" s="1"/>
    </row>
    <row r="2025" spans="1:17" ht="25.5" x14ac:dyDescent="0.2">
      <c r="A2025" s="1">
        <v>2024</v>
      </c>
      <c r="B2025" s="2">
        <v>45383</v>
      </c>
      <c r="C2025" s="2">
        <v>45473</v>
      </c>
      <c r="D2025" s="3" t="s">
        <v>53</v>
      </c>
      <c r="E2025" s="1" t="s">
        <v>702</v>
      </c>
      <c r="F2025" s="3" t="s">
        <v>64</v>
      </c>
      <c r="G2025" s="3" t="s">
        <v>64</v>
      </c>
      <c r="H2025" s="3" t="s">
        <v>882</v>
      </c>
      <c r="I2025" s="3" t="s">
        <v>4571</v>
      </c>
      <c r="J2025" s="1" t="s">
        <v>504</v>
      </c>
      <c r="K2025" s="1" t="s">
        <v>984</v>
      </c>
      <c r="L2025" s="1" t="s">
        <v>59</v>
      </c>
      <c r="M2025" s="1" t="s">
        <v>61</v>
      </c>
      <c r="N2025" s="10" t="s">
        <v>4572</v>
      </c>
      <c r="O2025" s="1" t="s">
        <v>68</v>
      </c>
      <c r="P2025" s="2">
        <v>45473</v>
      </c>
      <c r="Q2025" s="1"/>
    </row>
    <row r="2026" spans="1:17" ht="25.5" x14ac:dyDescent="0.2">
      <c r="A2026" s="1">
        <v>2024</v>
      </c>
      <c r="B2026" s="2">
        <v>45383</v>
      </c>
      <c r="C2026" s="2">
        <v>45473</v>
      </c>
      <c r="D2026" s="3" t="s">
        <v>53</v>
      </c>
      <c r="E2026" s="1" t="s">
        <v>143</v>
      </c>
      <c r="F2026" s="3" t="s">
        <v>268</v>
      </c>
      <c r="G2026" s="3" t="s">
        <v>268</v>
      </c>
      <c r="H2026" s="3" t="s">
        <v>882</v>
      </c>
      <c r="I2026" s="3" t="s">
        <v>3352</v>
      </c>
      <c r="J2026" s="1" t="s">
        <v>177</v>
      </c>
      <c r="K2026" s="1" t="s">
        <v>249</v>
      </c>
      <c r="L2026" s="1" t="s">
        <v>58</v>
      </c>
      <c r="M2026" s="1" t="s">
        <v>61</v>
      </c>
      <c r="N2026" s="10" t="s">
        <v>4573</v>
      </c>
      <c r="O2026" s="1" t="s">
        <v>68</v>
      </c>
      <c r="P2026" s="2">
        <v>45473</v>
      </c>
      <c r="Q2026" s="1"/>
    </row>
    <row r="2027" spans="1:17" ht="25.5" x14ac:dyDescent="0.2">
      <c r="A2027" s="1">
        <v>2024</v>
      </c>
      <c r="B2027" s="2">
        <v>45383</v>
      </c>
      <c r="C2027" s="2">
        <v>45473</v>
      </c>
      <c r="D2027" s="3" t="s">
        <v>53</v>
      </c>
      <c r="E2027" s="1" t="s">
        <v>96</v>
      </c>
      <c r="F2027" s="3" t="s">
        <v>220</v>
      </c>
      <c r="G2027" s="3" t="s">
        <v>220</v>
      </c>
      <c r="H2027" s="3" t="s">
        <v>383</v>
      </c>
      <c r="I2027" s="3" t="s">
        <v>625</v>
      </c>
      <c r="J2027" s="1" t="s">
        <v>514</v>
      </c>
      <c r="K2027" s="1" t="s">
        <v>1133</v>
      </c>
      <c r="L2027" s="1" t="s">
        <v>59</v>
      </c>
      <c r="M2027" s="1" t="s">
        <v>61</v>
      </c>
      <c r="N2027" s="10" t="s">
        <v>4574</v>
      </c>
      <c r="O2027" s="1" t="s">
        <v>68</v>
      </c>
      <c r="P2027" s="2">
        <v>45473</v>
      </c>
      <c r="Q2027" s="1"/>
    </row>
    <row r="2028" spans="1:17" ht="25.5" x14ac:dyDescent="0.2">
      <c r="A2028" s="1">
        <v>2024</v>
      </c>
      <c r="B2028" s="2">
        <v>45383</v>
      </c>
      <c r="C2028" s="2">
        <v>45473</v>
      </c>
      <c r="D2028" s="3" t="s">
        <v>53</v>
      </c>
      <c r="E2028" s="1" t="s">
        <v>74</v>
      </c>
      <c r="F2028" s="3" t="s">
        <v>75</v>
      </c>
      <c r="G2028" s="3" t="s">
        <v>75</v>
      </c>
      <c r="H2028" s="3" t="s">
        <v>132</v>
      </c>
      <c r="I2028" s="3" t="s">
        <v>4575</v>
      </c>
      <c r="J2028" s="1" t="s">
        <v>274</v>
      </c>
      <c r="K2028" s="1" t="s">
        <v>691</v>
      </c>
      <c r="L2028" s="1" t="s">
        <v>59</v>
      </c>
      <c r="M2028" s="1" t="s">
        <v>61</v>
      </c>
      <c r="N2028" s="10" t="s">
        <v>5105</v>
      </c>
      <c r="O2028" s="1" t="s">
        <v>68</v>
      </c>
      <c r="P2028" s="2">
        <v>45473</v>
      </c>
      <c r="Q2028" s="1"/>
    </row>
    <row r="2029" spans="1:17" ht="38.25" x14ac:dyDescent="0.2">
      <c r="A2029" s="1">
        <v>2024</v>
      </c>
      <c r="B2029" s="2">
        <v>45383</v>
      </c>
      <c r="C2029" s="2">
        <v>45473</v>
      </c>
      <c r="D2029" s="3" t="s">
        <v>53</v>
      </c>
      <c r="E2029" s="1" t="s">
        <v>63</v>
      </c>
      <c r="F2029" s="3" t="s">
        <v>118</v>
      </c>
      <c r="G2029" s="3" t="s">
        <v>118</v>
      </c>
      <c r="H2029" s="3" t="s">
        <v>454</v>
      </c>
      <c r="I2029" s="3" t="s">
        <v>500</v>
      </c>
      <c r="J2029" s="1" t="s">
        <v>195</v>
      </c>
      <c r="K2029" s="1" t="s">
        <v>4576</v>
      </c>
      <c r="L2029" s="1" t="s">
        <v>58</v>
      </c>
      <c r="M2029" s="1" t="s">
        <v>61</v>
      </c>
      <c r="N2029" s="10" t="s">
        <v>4577</v>
      </c>
      <c r="O2029" s="1" t="s">
        <v>68</v>
      </c>
      <c r="P2029" s="2">
        <v>45473</v>
      </c>
      <c r="Q2029" s="1"/>
    </row>
    <row r="2030" spans="1:17" ht="25.5" x14ac:dyDescent="0.2">
      <c r="A2030" s="1">
        <v>2024</v>
      </c>
      <c r="B2030" s="2">
        <v>45383</v>
      </c>
      <c r="C2030" s="2">
        <v>45473</v>
      </c>
      <c r="D2030" s="3" t="s">
        <v>53</v>
      </c>
      <c r="E2030" s="1" t="s">
        <v>63</v>
      </c>
      <c r="F2030" s="3" t="s">
        <v>3026</v>
      </c>
      <c r="G2030" s="3" t="s">
        <v>3026</v>
      </c>
      <c r="H2030" s="3" t="s">
        <v>882</v>
      </c>
      <c r="I2030" s="3" t="s">
        <v>4578</v>
      </c>
      <c r="J2030" s="1" t="s">
        <v>247</v>
      </c>
      <c r="K2030" s="1" t="s">
        <v>252</v>
      </c>
      <c r="L2030" s="1" t="s">
        <v>58</v>
      </c>
      <c r="M2030" s="1" t="s">
        <v>61</v>
      </c>
      <c r="N2030" s="10" t="s">
        <v>4579</v>
      </c>
      <c r="O2030" s="1" t="s">
        <v>68</v>
      </c>
      <c r="P2030" s="2">
        <v>45473</v>
      </c>
      <c r="Q2030" s="1"/>
    </row>
    <row r="2031" spans="1:17" ht="25.5" x14ac:dyDescent="0.2">
      <c r="A2031" s="1">
        <v>2024</v>
      </c>
      <c r="B2031" s="2">
        <v>45383</v>
      </c>
      <c r="C2031" s="2">
        <v>45473</v>
      </c>
      <c r="D2031" s="3" t="s">
        <v>53</v>
      </c>
      <c r="E2031" s="1" t="s">
        <v>69</v>
      </c>
      <c r="F2031" s="3" t="s">
        <v>271</v>
      </c>
      <c r="G2031" s="3" t="s">
        <v>271</v>
      </c>
      <c r="H2031" s="3" t="s">
        <v>304</v>
      </c>
      <c r="I2031" s="3" t="s">
        <v>894</v>
      </c>
      <c r="J2031" s="1" t="s">
        <v>290</v>
      </c>
      <c r="K2031" s="1" t="s">
        <v>90</v>
      </c>
      <c r="L2031" s="1" t="s">
        <v>59</v>
      </c>
      <c r="M2031" s="1" t="s">
        <v>61</v>
      </c>
      <c r="N2031" s="10" t="s">
        <v>4580</v>
      </c>
      <c r="O2031" s="1" t="s">
        <v>68</v>
      </c>
      <c r="P2031" s="2">
        <v>45473</v>
      </c>
      <c r="Q2031" s="1"/>
    </row>
    <row r="2032" spans="1:17" ht="25.5" x14ac:dyDescent="0.2">
      <c r="A2032" s="1">
        <v>2024</v>
      </c>
      <c r="B2032" s="2">
        <v>45383</v>
      </c>
      <c r="C2032" s="2">
        <v>45473</v>
      </c>
      <c r="D2032" s="3" t="s">
        <v>53</v>
      </c>
      <c r="E2032" s="1" t="s">
        <v>74</v>
      </c>
      <c r="F2032" s="3" t="s">
        <v>352</v>
      </c>
      <c r="G2032" s="3" t="s">
        <v>352</v>
      </c>
      <c r="H2032" s="3" t="s">
        <v>614</v>
      </c>
      <c r="I2032" s="3" t="s">
        <v>4581</v>
      </c>
      <c r="J2032" s="1" t="s">
        <v>4157</v>
      </c>
      <c r="K2032" s="1" t="s">
        <v>2511</v>
      </c>
      <c r="L2032" s="1" t="s">
        <v>58</v>
      </c>
      <c r="M2032" s="1" t="s">
        <v>61</v>
      </c>
      <c r="N2032" s="10" t="s">
        <v>4582</v>
      </c>
      <c r="O2032" s="1" t="s">
        <v>68</v>
      </c>
      <c r="P2032" s="2">
        <v>45473</v>
      </c>
      <c r="Q2032" s="1"/>
    </row>
    <row r="2033" spans="1:17" ht="25.5" x14ac:dyDescent="0.2">
      <c r="A2033" s="1">
        <v>2024</v>
      </c>
      <c r="B2033" s="2">
        <v>45383</v>
      </c>
      <c r="C2033" s="2">
        <v>45473</v>
      </c>
      <c r="D2033" s="3" t="s">
        <v>53</v>
      </c>
      <c r="E2033" s="1" t="s">
        <v>265</v>
      </c>
      <c r="F2033" s="3" t="s">
        <v>279</v>
      </c>
      <c r="G2033" s="3" t="s">
        <v>279</v>
      </c>
      <c r="H2033" s="3" t="s">
        <v>185</v>
      </c>
      <c r="I2033" s="3" t="s">
        <v>4583</v>
      </c>
      <c r="J2033" s="1" t="s">
        <v>4584</v>
      </c>
      <c r="K2033" s="1" t="s">
        <v>1867</v>
      </c>
      <c r="L2033" s="1" t="s">
        <v>58</v>
      </c>
      <c r="M2033" s="1" t="s">
        <v>61</v>
      </c>
      <c r="N2033" s="10" t="s">
        <v>5412</v>
      </c>
      <c r="O2033" s="1" t="s">
        <v>68</v>
      </c>
      <c r="P2033" s="2">
        <v>45473</v>
      </c>
      <c r="Q2033" s="1"/>
    </row>
    <row r="2034" spans="1:17" ht="25.5" x14ac:dyDescent="0.2">
      <c r="A2034" s="1">
        <v>2024</v>
      </c>
      <c r="B2034" s="2">
        <v>45383</v>
      </c>
      <c r="C2034" s="2">
        <v>45473</v>
      </c>
      <c r="D2034" s="3" t="s">
        <v>53</v>
      </c>
      <c r="E2034" s="1" t="s">
        <v>122</v>
      </c>
      <c r="F2034" s="3" t="s">
        <v>220</v>
      </c>
      <c r="G2034" s="3" t="s">
        <v>220</v>
      </c>
      <c r="H2034" s="3" t="s">
        <v>359</v>
      </c>
      <c r="I2034" s="3" t="s">
        <v>1491</v>
      </c>
      <c r="J2034" s="1" t="s">
        <v>116</v>
      </c>
      <c r="K2034" s="1" t="s">
        <v>228</v>
      </c>
      <c r="L2034" s="1" t="s">
        <v>59</v>
      </c>
      <c r="M2034" s="1" t="s">
        <v>61</v>
      </c>
      <c r="N2034" s="10" t="s">
        <v>4585</v>
      </c>
      <c r="O2034" s="1" t="s">
        <v>68</v>
      </c>
      <c r="P2034" s="2">
        <v>45473</v>
      </c>
      <c r="Q2034" s="1"/>
    </row>
    <row r="2035" spans="1:17" ht="25.5" x14ac:dyDescent="0.2">
      <c r="A2035" s="1">
        <v>2024</v>
      </c>
      <c r="B2035" s="2">
        <v>45383</v>
      </c>
      <c r="C2035" s="2">
        <v>45473</v>
      </c>
      <c r="D2035" s="3" t="s">
        <v>53</v>
      </c>
      <c r="E2035" s="1" t="s">
        <v>69</v>
      </c>
      <c r="F2035" s="3" t="s">
        <v>1484</v>
      </c>
      <c r="G2035" s="3" t="s">
        <v>1484</v>
      </c>
      <c r="H2035" s="3" t="s">
        <v>119</v>
      </c>
      <c r="I2035" s="3" t="s">
        <v>4586</v>
      </c>
      <c r="J2035" s="1" t="s">
        <v>4587</v>
      </c>
      <c r="K2035" s="1" t="s">
        <v>285</v>
      </c>
      <c r="L2035" s="1" t="s">
        <v>59</v>
      </c>
      <c r="M2035" s="1" t="s">
        <v>61</v>
      </c>
      <c r="N2035" s="10" t="s">
        <v>5413</v>
      </c>
      <c r="O2035" s="1" t="s">
        <v>68</v>
      </c>
      <c r="P2035" s="2">
        <v>45473</v>
      </c>
      <c r="Q2035" s="1"/>
    </row>
    <row r="2036" spans="1:17" ht="25.5" x14ac:dyDescent="0.2">
      <c r="A2036" s="1">
        <v>2024</v>
      </c>
      <c r="B2036" s="2">
        <v>45383</v>
      </c>
      <c r="C2036" s="2">
        <v>45473</v>
      </c>
      <c r="D2036" s="3" t="s">
        <v>53</v>
      </c>
      <c r="E2036" s="1" t="s">
        <v>493</v>
      </c>
      <c r="F2036" s="3" t="s">
        <v>2640</v>
      </c>
      <c r="G2036" s="3" t="s">
        <v>2640</v>
      </c>
      <c r="H2036" s="3" t="s">
        <v>129</v>
      </c>
      <c r="I2036" s="3" t="s">
        <v>4588</v>
      </c>
      <c r="J2036" s="1" t="s">
        <v>598</v>
      </c>
      <c r="K2036" s="1" t="s">
        <v>507</v>
      </c>
      <c r="L2036" s="1" t="s">
        <v>58</v>
      </c>
      <c r="M2036" s="1" t="s">
        <v>61</v>
      </c>
      <c r="N2036" s="10" t="s">
        <v>4589</v>
      </c>
      <c r="O2036" s="1" t="s">
        <v>68</v>
      </c>
      <c r="P2036" s="2">
        <v>45473</v>
      </c>
      <c r="Q2036" s="1"/>
    </row>
    <row r="2037" spans="1:17" ht="38.25" x14ac:dyDescent="0.2">
      <c r="A2037" s="1">
        <v>2024</v>
      </c>
      <c r="B2037" s="2">
        <v>45383</v>
      </c>
      <c r="C2037" s="2">
        <v>45473</v>
      </c>
      <c r="D2037" s="3" t="s">
        <v>53</v>
      </c>
      <c r="E2037" s="1" t="s">
        <v>63</v>
      </c>
      <c r="F2037" s="3" t="s">
        <v>3994</v>
      </c>
      <c r="G2037" s="3" t="s">
        <v>3994</v>
      </c>
      <c r="H2037" s="3" t="s">
        <v>747</v>
      </c>
      <c r="I2037" s="3" t="s">
        <v>4590</v>
      </c>
      <c r="J2037" s="1" t="s">
        <v>4591</v>
      </c>
      <c r="K2037" s="1" t="s">
        <v>116</v>
      </c>
      <c r="L2037" s="1" t="s">
        <v>58</v>
      </c>
      <c r="M2037" s="1" t="s">
        <v>61</v>
      </c>
      <c r="N2037" s="10" t="s">
        <v>4592</v>
      </c>
      <c r="O2037" s="1" t="s">
        <v>68</v>
      </c>
      <c r="P2037" s="2">
        <v>45473</v>
      </c>
      <c r="Q2037" s="1"/>
    </row>
    <row r="2038" spans="1:17" ht="25.5" x14ac:dyDescent="0.2">
      <c r="A2038" s="1">
        <v>2024</v>
      </c>
      <c r="B2038" s="2">
        <v>45383</v>
      </c>
      <c r="C2038" s="2">
        <v>45473</v>
      </c>
      <c r="D2038" s="3" t="s">
        <v>53</v>
      </c>
      <c r="E2038" s="1" t="s">
        <v>74</v>
      </c>
      <c r="F2038" s="3" t="s">
        <v>75</v>
      </c>
      <c r="G2038" s="3" t="s">
        <v>75</v>
      </c>
      <c r="H2038" s="3" t="s">
        <v>311</v>
      </c>
      <c r="I2038" s="3" t="s">
        <v>858</v>
      </c>
      <c r="J2038" s="1" t="s">
        <v>1071</v>
      </c>
      <c r="K2038" s="1" t="s">
        <v>1145</v>
      </c>
      <c r="L2038" s="1" t="s">
        <v>59</v>
      </c>
      <c r="M2038" s="1" t="s">
        <v>61</v>
      </c>
      <c r="N2038" s="10" t="s">
        <v>4593</v>
      </c>
      <c r="O2038" s="1" t="s">
        <v>68</v>
      </c>
      <c r="P2038" s="2">
        <v>45473</v>
      </c>
      <c r="Q2038" s="1"/>
    </row>
    <row r="2039" spans="1:17" ht="25.5" x14ac:dyDescent="0.2">
      <c r="A2039" s="1">
        <v>2024</v>
      </c>
      <c r="B2039" s="2">
        <v>45383</v>
      </c>
      <c r="C2039" s="2">
        <v>45473</v>
      </c>
      <c r="D2039" s="3" t="s">
        <v>53</v>
      </c>
      <c r="E2039" s="1" t="s">
        <v>63</v>
      </c>
      <c r="F2039" s="3" t="s">
        <v>118</v>
      </c>
      <c r="G2039" s="3" t="s">
        <v>118</v>
      </c>
      <c r="H2039" s="3" t="s">
        <v>193</v>
      </c>
      <c r="I2039" s="3" t="s">
        <v>3629</v>
      </c>
      <c r="J2039" s="1" t="s">
        <v>231</v>
      </c>
      <c r="K2039" s="1" t="s">
        <v>139</v>
      </c>
      <c r="L2039" s="1" t="s">
        <v>58</v>
      </c>
      <c r="M2039" s="1" t="s">
        <v>61</v>
      </c>
      <c r="N2039" s="10" t="s">
        <v>4594</v>
      </c>
      <c r="O2039" s="1" t="s">
        <v>68</v>
      </c>
      <c r="P2039" s="2">
        <v>45473</v>
      </c>
      <c r="Q2039" s="1"/>
    </row>
    <row r="2040" spans="1:17" ht="25.5" x14ac:dyDescent="0.2">
      <c r="A2040" s="1">
        <v>2024</v>
      </c>
      <c r="B2040" s="2">
        <v>45383</v>
      </c>
      <c r="C2040" s="2">
        <v>45473</v>
      </c>
      <c r="D2040" s="3" t="s">
        <v>53</v>
      </c>
      <c r="E2040" s="1" t="s">
        <v>74</v>
      </c>
      <c r="F2040" s="3" t="s">
        <v>1097</v>
      </c>
      <c r="G2040" s="3" t="s">
        <v>1097</v>
      </c>
      <c r="H2040" s="3" t="s">
        <v>226</v>
      </c>
      <c r="I2040" s="3" t="s">
        <v>4595</v>
      </c>
      <c r="J2040" s="1" t="s">
        <v>1888</v>
      </c>
      <c r="K2040" s="1" t="s">
        <v>527</v>
      </c>
      <c r="L2040" s="1" t="s">
        <v>59</v>
      </c>
      <c r="M2040" s="1" t="s">
        <v>61</v>
      </c>
      <c r="N2040" s="10" t="s">
        <v>5247</v>
      </c>
      <c r="O2040" s="1" t="s">
        <v>68</v>
      </c>
      <c r="P2040" s="2">
        <v>45473</v>
      </c>
      <c r="Q2040" s="1"/>
    </row>
    <row r="2041" spans="1:17" ht="25.5" x14ac:dyDescent="0.2">
      <c r="A2041" s="1">
        <v>2024</v>
      </c>
      <c r="B2041" s="2">
        <v>45383</v>
      </c>
      <c r="C2041" s="2">
        <v>45473</v>
      </c>
      <c r="D2041" s="3" t="s">
        <v>53</v>
      </c>
      <c r="E2041" s="1" t="s">
        <v>265</v>
      </c>
      <c r="F2041" s="3" t="s">
        <v>279</v>
      </c>
      <c r="G2041" s="3" t="s">
        <v>279</v>
      </c>
      <c r="H2041" s="3" t="s">
        <v>132</v>
      </c>
      <c r="I2041" s="3" t="s">
        <v>4233</v>
      </c>
      <c r="J2041" s="1" t="s">
        <v>514</v>
      </c>
      <c r="K2041" s="1" t="s">
        <v>1312</v>
      </c>
      <c r="L2041" s="1" t="s">
        <v>58</v>
      </c>
      <c r="M2041" s="1" t="s">
        <v>61</v>
      </c>
      <c r="N2041" s="10" t="s">
        <v>4596</v>
      </c>
      <c r="O2041" s="1" t="s">
        <v>68</v>
      </c>
      <c r="P2041" s="2">
        <v>45473</v>
      </c>
      <c r="Q2041" s="1"/>
    </row>
    <row r="2042" spans="1:17" ht="25.5" x14ac:dyDescent="0.2">
      <c r="A2042" s="1">
        <v>2024</v>
      </c>
      <c r="B2042" s="2">
        <v>45383</v>
      </c>
      <c r="C2042" s="2">
        <v>45473</v>
      </c>
      <c r="D2042" s="3" t="s">
        <v>53</v>
      </c>
      <c r="E2042" s="1" t="s">
        <v>74</v>
      </c>
      <c r="F2042" s="3" t="s">
        <v>75</v>
      </c>
      <c r="G2042" s="3" t="s">
        <v>75</v>
      </c>
      <c r="H2042" s="3" t="s">
        <v>311</v>
      </c>
      <c r="I2042" s="3" t="s">
        <v>4597</v>
      </c>
      <c r="J2042" s="1" t="s">
        <v>4598</v>
      </c>
      <c r="K2042" s="1" t="s">
        <v>2170</v>
      </c>
      <c r="L2042" s="1" t="s">
        <v>59</v>
      </c>
      <c r="M2042" s="1" t="s">
        <v>61</v>
      </c>
      <c r="N2042" s="10" t="s">
        <v>5158</v>
      </c>
      <c r="O2042" s="1" t="s">
        <v>68</v>
      </c>
      <c r="P2042" s="2">
        <v>45473</v>
      </c>
      <c r="Q2042" s="1"/>
    </row>
    <row r="2043" spans="1:17" ht="25.5" x14ac:dyDescent="0.2">
      <c r="A2043" s="1">
        <v>2024</v>
      </c>
      <c r="B2043" s="2">
        <v>45383</v>
      </c>
      <c r="C2043" s="2">
        <v>45473</v>
      </c>
      <c r="D2043" s="3" t="s">
        <v>53</v>
      </c>
      <c r="E2043" s="1" t="s">
        <v>74</v>
      </c>
      <c r="F2043" s="3" t="s">
        <v>75</v>
      </c>
      <c r="G2043" s="3" t="s">
        <v>75</v>
      </c>
      <c r="H2043" s="3" t="s">
        <v>132</v>
      </c>
      <c r="I2043" s="3" t="s">
        <v>4599</v>
      </c>
      <c r="J2043" s="1" t="s">
        <v>524</v>
      </c>
      <c r="K2043" s="1" t="s">
        <v>2642</v>
      </c>
      <c r="L2043" s="1" t="s">
        <v>59</v>
      </c>
      <c r="M2043" s="1" t="s">
        <v>61</v>
      </c>
      <c r="N2043" s="10" t="s">
        <v>4600</v>
      </c>
      <c r="O2043" s="1" t="s">
        <v>68</v>
      </c>
      <c r="P2043" s="2">
        <v>45473</v>
      </c>
      <c r="Q2043" s="1"/>
    </row>
    <row r="2044" spans="1:17" ht="25.5" x14ac:dyDescent="0.2">
      <c r="A2044" s="1">
        <v>2024</v>
      </c>
      <c r="B2044" s="2">
        <v>45383</v>
      </c>
      <c r="C2044" s="2">
        <v>45473</v>
      </c>
      <c r="D2044" s="3" t="s">
        <v>53</v>
      </c>
      <c r="E2044" s="1" t="s">
        <v>74</v>
      </c>
      <c r="F2044" s="3" t="s">
        <v>75</v>
      </c>
      <c r="G2044" s="3" t="s">
        <v>75</v>
      </c>
      <c r="H2044" s="3" t="s">
        <v>378</v>
      </c>
      <c r="I2044" s="3" t="s">
        <v>4601</v>
      </c>
      <c r="J2044" s="1" t="s">
        <v>251</v>
      </c>
      <c r="K2044" s="1" t="s">
        <v>459</v>
      </c>
      <c r="L2044" s="1" t="s">
        <v>59</v>
      </c>
      <c r="M2044" s="1" t="s">
        <v>61</v>
      </c>
      <c r="N2044" s="10" t="s">
        <v>4602</v>
      </c>
      <c r="O2044" s="1" t="s">
        <v>68</v>
      </c>
      <c r="P2044" s="2">
        <v>45473</v>
      </c>
      <c r="Q2044" s="1"/>
    </row>
    <row r="2045" spans="1:17" ht="25.5" x14ac:dyDescent="0.2">
      <c r="A2045" s="1">
        <v>2024</v>
      </c>
      <c r="B2045" s="2">
        <v>45383</v>
      </c>
      <c r="C2045" s="2">
        <v>45473</v>
      </c>
      <c r="D2045" s="3" t="s">
        <v>53</v>
      </c>
      <c r="E2045" s="1" t="s">
        <v>74</v>
      </c>
      <c r="F2045" s="3" t="s">
        <v>75</v>
      </c>
      <c r="G2045" s="3" t="s">
        <v>75</v>
      </c>
      <c r="H2045" s="3" t="s">
        <v>378</v>
      </c>
      <c r="I2045" s="3" t="s">
        <v>4603</v>
      </c>
      <c r="J2045" s="1" t="s">
        <v>682</v>
      </c>
      <c r="K2045" s="1" t="s">
        <v>388</v>
      </c>
      <c r="L2045" s="1" t="s">
        <v>59</v>
      </c>
      <c r="M2045" s="1" t="s">
        <v>61</v>
      </c>
      <c r="N2045" s="10" t="s">
        <v>4604</v>
      </c>
      <c r="O2045" s="1" t="s">
        <v>68</v>
      </c>
      <c r="P2045" s="2">
        <v>45473</v>
      </c>
      <c r="Q2045" s="1"/>
    </row>
    <row r="2046" spans="1:17" ht="25.5" x14ac:dyDescent="0.2">
      <c r="A2046" s="1">
        <v>2024</v>
      </c>
      <c r="B2046" s="2">
        <v>45383</v>
      </c>
      <c r="C2046" s="2">
        <v>45473</v>
      </c>
      <c r="D2046" s="3" t="s">
        <v>53</v>
      </c>
      <c r="E2046" s="1" t="s">
        <v>74</v>
      </c>
      <c r="F2046" s="3" t="s">
        <v>75</v>
      </c>
      <c r="G2046" s="3" t="s">
        <v>75</v>
      </c>
      <c r="H2046" s="3" t="s">
        <v>65</v>
      </c>
      <c r="I2046" s="3" t="s">
        <v>77</v>
      </c>
      <c r="J2046" s="1" t="s">
        <v>274</v>
      </c>
      <c r="K2046" s="1" t="s">
        <v>698</v>
      </c>
      <c r="L2046" s="1" t="s">
        <v>59</v>
      </c>
      <c r="M2046" s="1" t="s">
        <v>61</v>
      </c>
      <c r="N2046" s="10" t="s">
        <v>4605</v>
      </c>
      <c r="O2046" s="1" t="s">
        <v>68</v>
      </c>
      <c r="P2046" s="2">
        <v>45473</v>
      </c>
      <c r="Q2046" s="1"/>
    </row>
    <row r="2047" spans="1:17" ht="25.5" x14ac:dyDescent="0.2">
      <c r="A2047" s="1">
        <v>2024</v>
      </c>
      <c r="B2047" s="2">
        <v>45383</v>
      </c>
      <c r="C2047" s="2">
        <v>45473</v>
      </c>
      <c r="D2047" s="3" t="s">
        <v>53</v>
      </c>
      <c r="E2047" s="1" t="s">
        <v>143</v>
      </c>
      <c r="F2047" s="3" t="s">
        <v>64</v>
      </c>
      <c r="G2047" s="3" t="s">
        <v>64</v>
      </c>
      <c r="H2047" s="3" t="s">
        <v>1050</v>
      </c>
      <c r="I2047" s="3" t="s">
        <v>4606</v>
      </c>
      <c r="J2047" s="1" t="s">
        <v>4607</v>
      </c>
      <c r="K2047" s="1" t="s">
        <v>4608</v>
      </c>
      <c r="L2047" s="1" t="s">
        <v>59</v>
      </c>
      <c r="M2047" s="1" t="s">
        <v>61</v>
      </c>
      <c r="N2047" s="10" t="s">
        <v>4609</v>
      </c>
      <c r="O2047" s="1" t="s">
        <v>68</v>
      </c>
      <c r="P2047" s="2">
        <v>45473</v>
      </c>
      <c r="Q2047" s="1"/>
    </row>
    <row r="2048" spans="1:17" ht="38.25" x14ac:dyDescent="0.2">
      <c r="A2048" s="1">
        <v>2024</v>
      </c>
      <c r="B2048" s="2">
        <v>45383</v>
      </c>
      <c r="C2048" s="2">
        <v>45473</v>
      </c>
      <c r="D2048" s="3" t="s">
        <v>53</v>
      </c>
      <c r="E2048" s="1" t="s">
        <v>210</v>
      </c>
      <c r="F2048" s="3" t="s">
        <v>102</v>
      </c>
      <c r="G2048" s="3" t="s">
        <v>102</v>
      </c>
      <c r="H2048" s="3" t="s">
        <v>332</v>
      </c>
      <c r="I2048" s="3" t="s">
        <v>2883</v>
      </c>
      <c r="J2048" s="1" t="s">
        <v>116</v>
      </c>
      <c r="K2048" s="1" t="s">
        <v>330</v>
      </c>
      <c r="L2048" s="1" t="s">
        <v>58</v>
      </c>
      <c r="M2048" s="1" t="s">
        <v>61</v>
      </c>
      <c r="N2048" s="10" t="s">
        <v>4610</v>
      </c>
      <c r="O2048" s="1" t="s">
        <v>68</v>
      </c>
      <c r="P2048" s="2">
        <v>45473</v>
      </c>
      <c r="Q2048" s="1"/>
    </row>
    <row r="2049" spans="1:17" ht="25.5" x14ac:dyDescent="0.2">
      <c r="A2049" s="1">
        <v>2024</v>
      </c>
      <c r="B2049" s="2">
        <v>45383</v>
      </c>
      <c r="C2049" s="2">
        <v>45473</v>
      </c>
      <c r="D2049" s="3" t="s">
        <v>53</v>
      </c>
      <c r="E2049" s="1" t="s">
        <v>86</v>
      </c>
      <c r="F2049" s="3" t="s">
        <v>1789</v>
      </c>
      <c r="G2049" s="3" t="s">
        <v>1789</v>
      </c>
      <c r="H2049" s="3" t="s">
        <v>262</v>
      </c>
      <c r="I2049" s="3" t="s">
        <v>3684</v>
      </c>
      <c r="J2049" s="1" t="s">
        <v>4611</v>
      </c>
      <c r="K2049" s="1" t="s">
        <v>1867</v>
      </c>
      <c r="L2049" s="1" t="s">
        <v>58</v>
      </c>
      <c r="M2049" s="1" t="s">
        <v>61</v>
      </c>
      <c r="N2049" s="10" t="s">
        <v>5414</v>
      </c>
      <c r="O2049" s="1" t="s">
        <v>68</v>
      </c>
      <c r="P2049" s="2">
        <v>45473</v>
      </c>
      <c r="Q2049" s="1"/>
    </row>
    <row r="2050" spans="1:17" ht="25.5" x14ac:dyDescent="0.2">
      <c r="A2050" s="1">
        <v>2024</v>
      </c>
      <c r="B2050" s="2">
        <v>45383</v>
      </c>
      <c r="C2050" s="2">
        <v>45473</v>
      </c>
      <c r="D2050" s="3" t="s">
        <v>53</v>
      </c>
      <c r="E2050" s="1" t="s">
        <v>74</v>
      </c>
      <c r="F2050" s="3" t="s">
        <v>352</v>
      </c>
      <c r="G2050" s="3" t="s">
        <v>352</v>
      </c>
      <c r="H2050" s="3" t="s">
        <v>185</v>
      </c>
      <c r="I2050" s="3" t="s">
        <v>4612</v>
      </c>
      <c r="J2050" s="1" t="s">
        <v>4613</v>
      </c>
      <c r="K2050" s="1" t="s">
        <v>4614</v>
      </c>
      <c r="L2050" s="1" t="s">
        <v>58</v>
      </c>
      <c r="M2050" s="1" t="s">
        <v>61</v>
      </c>
      <c r="N2050" s="10" t="s">
        <v>5159</v>
      </c>
      <c r="O2050" s="1" t="s">
        <v>68</v>
      </c>
      <c r="P2050" s="2">
        <v>45473</v>
      </c>
      <c r="Q2050" s="1"/>
    </row>
    <row r="2051" spans="1:17" ht="25.5" x14ac:dyDescent="0.2">
      <c r="A2051" s="1">
        <v>2024</v>
      </c>
      <c r="B2051" s="2">
        <v>45383</v>
      </c>
      <c r="C2051" s="2">
        <v>45473</v>
      </c>
      <c r="D2051" s="3" t="s">
        <v>53</v>
      </c>
      <c r="E2051" s="1" t="s">
        <v>219</v>
      </c>
      <c r="F2051" s="3" t="s">
        <v>261</v>
      </c>
      <c r="G2051" s="3" t="s">
        <v>261</v>
      </c>
      <c r="H2051" s="3" t="s">
        <v>98</v>
      </c>
      <c r="I2051" s="3" t="s">
        <v>4615</v>
      </c>
      <c r="J2051" s="1" t="s">
        <v>678</v>
      </c>
      <c r="K2051" s="1" t="s">
        <v>953</v>
      </c>
      <c r="L2051" s="1" t="s">
        <v>58</v>
      </c>
      <c r="M2051" s="1" t="s">
        <v>61</v>
      </c>
      <c r="N2051" s="10" t="s">
        <v>4616</v>
      </c>
      <c r="O2051" s="1" t="s">
        <v>68</v>
      </c>
      <c r="P2051" s="2">
        <v>45473</v>
      </c>
      <c r="Q2051" s="1"/>
    </row>
    <row r="2052" spans="1:17" ht="25.5" x14ac:dyDescent="0.2">
      <c r="A2052" s="1">
        <v>2024</v>
      </c>
      <c r="B2052" s="2">
        <v>45383</v>
      </c>
      <c r="C2052" s="2">
        <v>45473</v>
      </c>
      <c r="D2052" s="3" t="s">
        <v>53</v>
      </c>
      <c r="E2052" s="1" t="s">
        <v>802</v>
      </c>
      <c r="F2052" s="3" t="s">
        <v>603</v>
      </c>
      <c r="G2052" s="3" t="s">
        <v>603</v>
      </c>
      <c r="H2052" s="3" t="s">
        <v>80</v>
      </c>
      <c r="I2052" s="3" t="s">
        <v>4617</v>
      </c>
      <c r="J2052" s="1" t="s">
        <v>812</v>
      </c>
      <c r="K2052" s="1" t="s">
        <v>340</v>
      </c>
      <c r="L2052" s="1" t="s">
        <v>58</v>
      </c>
      <c r="M2052" s="1" t="s">
        <v>61</v>
      </c>
      <c r="N2052" s="10" t="s">
        <v>4618</v>
      </c>
      <c r="O2052" s="1" t="s">
        <v>68</v>
      </c>
      <c r="P2052" s="2">
        <v>45473</v>
      </c>
      <c r="Q2052" s="1"/>
    </row>
    <row r="2053" spans="1:17" ht="25.5" x14ac:dyDescent="0.2">
      <c r="A2053" s="1">
        <v>2024</v>
      </c>
      <c r="B2053" s="2">
        <v>45383</v>
      </c>
      <c r="C2053" s="2">
        <v>45473</v>
      </c>
      <c r="D2053" s="3" t="s">
        <v>53</v>
      </c>
      <c r="E2053" s="1" t="s">
        <v>74</v>
      </c>
      <c r="F2053" s="3" t="s">
        <v>2499</v>
      </c>
      <c r="G2053" s="3" t="s">
        <v>2499</v>
      </c>
      <c r="H2053" s="3" t="s">
        <v>378</v>
      </c>
      <c r="I2053" s="3" t="s">
        <v>1873</v>
      </c>
      <c r="J2053" s="1" t="s">
        <v>66</v>
      </c>
      <c r="K2053" s="1" t="s">
        <v>3778</v>
      </c>
      <c r="L2053" s="1" t="s">
        <v>59</v>
      </c>
      <c r="M2053" s="1" t="s">
        <v>61</v>
      </c>
      <c r="N2053" s="10" t="s">
        <v>4619</v>
      </c>
      <c r="O2053" s="1" t="s">
        <v>68</v>
      </c>
      <c r="P2053" s="2">
        <v>45473</v>
      </c>
      <c r="Q2053" s="1"/>
    </row>
    <row r="2054" spans="1:17" ht="25.5" x14ac:dyDescent="0.2">
      <c r="A2054" s="1">
        <v>2024</v>
      </c>
      <c r="B2054" s="2">
        <v>45383</v>
      </c>
      <c r="C2054" s="2">
        <v>45473</v>
      </c>
      <c r="D2054" s="3" t="s">
        <v>53</v>
      </c>
      <c r="E2054" s="1" t="s">
        <v>69</v>
      </c>
      <c r="F2054" s="3" t="s">
        <v>2444</v>
      </c>
      <c r="G2054" s="3" t="s">
        <v>2444</v>
      </c>
      <c r="H2054" s="3" t="s">
        <v>439</v>
      </c>
      <c r="I2054" s="3" t="s">
        <v>475</v>
      </c>
      <c r="J2054" s="1" t="s">
        <v>4620</v>
      </c>
      <c r="K2054" s="1" t="s">
        <v>108</v>
      </c>
      <c r="L2054" s="1" t="s">
        <v>58</v>
      </c>
      <c r="M2054" s="1" t="s">
        <v>61</v>
      </c>
      <c r="N2054" s="10" t="s">
        <v>4621</v>
      </c>
      <c r="O2054" s="1" t="s">
        <v>68</v>
      </c>
      <c r="P2054" s="2">
        <v>45473</v>
      </c>
      <c r="Q2054" s="1"/>
    </row>
    <row r="2055" spans="1:17" ht="25.5" x14ac:dyDescent="0.2">
      <c r="A2055" s="1">
        <v>2024</v>
      </c>
      <c r="B2055" s="2">
        <v>45383</v>
      </c>
      <c r="C2055" s="2">
        <v>45473</v>
      </c>
      <c r="D2055" s="3" t="s">
        <v>53</v>
      </c>
      <c r="E2055" s="1" t="s">
        <v>563</v>
      </c>
      <c r="F2055" s="3" t="s">
        <v>564</v>
      </c>
      <c r="G2055" s="3" t="s">
        <v>564</v>
      </c>
      <c r="H2055" s="3" t="s">
        <v>794</v>
      </c>
      <c r="I2055" s="3" t="s">
        <v>4622</v>
      </c>
      <c r="J2055" s="1" t="s">
        <v>121</v>
      </c>
      <c r="K2055" s="1" t="s">
        <v>4623</v>
      </c>
      <c r="L2055" s="1" t="s">
        <v>58</v>
      </c>
      <c r="M2055" s="1" t="s">
        <v>61</v>
      </c>
      <c r="N2055" s="10" t="s">
        <v>4624</v>
      </c>
      <c r="O2055" s="1" t="s">
        <v>68</v>
      </c>
      <c r="P2055" s="2">
        <v>45473</v>
      </c>
      <c r="Q2055" s="1"/>
    </row>
    <row r="2056" spans="1:17" ht="25.5" x14ac:dyDescent="0.2">
      <c r="A2056" s="1">
        <v>2024</v>
      </c>
      <c r="B2056" s="2">
        <v>45383</v>
      </c>
      <c r="C2056" s="2">
        <v>45473</v>
      </c>
      <c r="D2056" s="3" t="s">
        <v>53</v>
      </c>
      <c r="E2056" s="1" t="s">
        <v>74</v>
      </c>
      <c r="F2056" s="3" t="s">
        <v>75</v>
      </c>
      <c r="G2056" s="3" t="s">
        <v>75</v>
      </c>
      <c r="H2056" s="3" t="s">
        <v>132</v>
      </c>
      <c r="I2056" s="3" t="s">
        <v>308</v>
      </c>
      <c r="J2056" s="1" t="s">
        <v>3281</v>
      </c>
      <c r="K2056" s="1" t="s">
        <v>273</v>
      </c>
      <c r="L2056" s="1" t="s">
        <v>59</v>
      </c>
      <c r="M2056" s="1" t="s">
        <v>61</v>
      </c>
      <c r="N2056" s="10" t="s">
        <v>4625</v>
      </c>
      <c r="O2056" s="1" t="s">
        <v>68</v>
      </c>
      <c r="P2056" s="2">
        <v>45473</v>
      </c>
      <c r="Q2056" s="1"/>
    </row>
    <row r="2057" spans="1:17" ht="25.5" x14ac:dyDescent="0.2">
      <c r="A2057" s="1">
        <v>2024</v>
      </c>
      <c r="B2057" s="2">
        <v>45383</v>
      </c>
      <c r="C2057" s="2">
        <v>45473</v>
      </c>
      <c r="D2057" s="3" t="s">
        <v>53</v>
      </c>
      <c r="E2057" s="1" t="s">
        <v>155</v>
      </c>
      <c r="F2057" s="3" t="s">
        <v>275</v>
      </c>
      <c r="G2057" s="3" t="s">
        <v>275</v>
      </c>
      <c r="H2057" s="3" t="s">
        <v>363</v>
      </c>
      <c r="I2057" s="3" t="s">
        <v>4626</v>
      </c>
      <c r="J2057" s="1" t="s">
        <v>1362</v>
      </c>
      <c r="K2057" s="1" t="s">
        <v>1363</v>
      </c>
      <c r="L2057" s="1" t="s">
        <v>59</v>
      </c>
      <c r="M2057" s="1" t="s">
        <v>61</v>
      </c>
      <c r="N2057" s="10" t="s">
        <v>4627</v>
      </c>
      <c r="O2057" s="1" t="s">
        <v>68</v>
      </c>
      <c r="P2057" s="2">
        <v>45473</v>
      </c>
      <c r="Q2057" s="1"/>
    </row>
    <row r="2058" spans="1:17" ht="25.5" x14ac:dyDescent="0.2">
      <c r="A2058" s="1">
        <v>2024</v>
      </c>
      <c r="B2058" s="2">
        <v>45383</v>
      </c>
      <c r="C2058" s="2">
        <v>45473</v>
      </c>
      <c r="D2058" s="3" t="s">
        <v>53</v>
      </c>
      <c r="E2058" s="1" t="s">
        <v>74</v>
      </c>
      <c r="F2058" s="3" t="s">
        <v>352</v>
      </c>
      <c r="G2058" s="3" t="s">
        <v>352</v>
      </c>
      <c r="H2058" s="3" t="s">
        <v>378</v>
      </c>
      <c r="I2058" s="3" t="s">
        <v>4628</v>
      </c>
      <c r="J2058" s="1" t="s">
        <v>583</v>
      </c>
      <c r="K2058" s="1" t="s">
        <v>388</v>
      </c>
      <c r="L2058" s="1" t="s">
        <v>58</v>
      </c>
      <c r="M2058" s="1" t="s">
        <v>61</v>
      </c>
      <c r="N2058" s="10" t="s">
        <v>4629</v>
      </c>
      <c r="O2058" s="1" t="s">
        <v>68</v>
      </c>
      <c r="P2058" s="2">
        <v>45473</v>
      </c>
      <c r="Q2058" s="1"/>
    </row>
    <row r="2059" spans="1:17" ht="25.5" x14ac:dyDescent="0.2">
      <c r="A2059" s="1">
        <v>2024</v>
      </c>
      <c r="B2059" s="2">
        <v>45383</v>
      </c>
      <c r="C2059" s="2">
        <v>45473</v>
      </c>
      <c r="D2059" s="3" t="s">
        <v>53</v>
      </c>
      <c r="E2059" s="1" t="s">
        <v>219</v>
      </c>
      <c r="F2059" s="3" t="s">
        <v>436</v>
      </c>
      <c r="G2059" s="3" t="s">
        <v>436</v>
      </c>
      <c r="H2059" s="3" t="s">
        <v>243</v>
      </c>
      <c r="I2059" s="3" t="s">
        <v>4630</v>
      </c>
      <c r="J2059" s="1" t="s">
        <v>4631</v>
      </c>
      <c r="K2059" s="1" t="s">
        <v>798</v>
      </c>
      <c r="L2059" s="1" t="s">
        <v>59</v>
      </c>
      <c r="M2059" s="1" t="s">
        <v>61</v>
      </c>
      <c r="N2059" s="10" t="s">
        <v>5415</v>
      </c>
      <c r="O2059" s="1" t="s">
        <v>68</v>
      </c>
      <c r="P2059" s="2">
        <v>45473</v>
      </c>
      <c r="Q2059" s="1"/>
    </row>
    <row r="2060" spans="1:17" ht="25.5" x14ac:dyDescent="0.2">
      <c r="A2060" s="1">
        <v>2024</v>
      </c>
      <c r="B2060" s="2">
        <v>45383</v>
      </c>
      <c r="C2060" s="2">
        <v>45473</v>
      </c>
      <c r="D2060" s="3" t="s">
        <v>53</v>
      </c>
      <c r="E2060" s="1" t="s">
        <v>143</v>
      </c>
      <c r="F2060" s="3" t="s">
        <v>106</v>
      </c>
      <c r="G2060" s="3" t="s">
        <v>106</v>
      </c>
      <c r="H2060" s="3" t="s">
        <v>614</v>
      </c>
      <c r="I2060" s="3" t="s">
        <v>4632</v>
      </c>
      <c r="J2060" s="1" t="s">
        <v>90</v>
      </c>
      <c r="K2060" s="1" t="s">
        <v>692</v>
      </c>
      <c r="L2060" s="1" t="s">
        <v>59</v>
      </c>
      <c r="M2060" s="1" t="s">
        <v>61</v>
      </c>
      <c r="N2060" s="10" t="s">
        <v>4633</v>
      </c>
      <c r="O2060" s="1" t="s">
        <v>68</v>
      </c>
      <c r="P2060" s="2">
        <v>45473</v>
      </c>
      <c r="Q2060" s="1"/>
    </row>
    <row r="2061" spans="1:17" ht="25.5" x14ac:dyDescent="0.2">
      <c r="A2061" s="1">
        <v>2024</v>
      </c>
      <c r="B2061" s="2">
        <v>45383</v>
      </c>
      <c r="C2061" s="2">
        <v>45473</v>
      </c>
      <c r="D2061" s="3" t="s">
        <v>53</v>
      </c>
      <c r="E2061" s="1" t="s">
        <v>318</v>
      </c>
      <c r="F2061" s="3" t="s">
        <v>327</v>
      </c>
      <c r="G2061" s="3" t="s">
        <v>327</v>
      </c>
      <c r="H2061" s="3" t="s">
        <v>98</v>
      </c>
      <c r="I2061" s="3" t="s">
        <v>475</v>
      </c>
      <c r="J2061" s="1" t="s">
        <v>886</v>
      </c>
      <c r="K2061" s="1" t="s">
        <v>669</v>
      </c>
      <c r="L2061" s="1" t="s">
        <v>58</v>
      </c>
      <c r="M2061" s="1" t="s">
        <v>61</v>
      </c>
      <c r="N2061" s="10" t="s">
        <v>5106</v>
      </c>
      <c r="O2061" s="1" t="s">
        <v>68</v>
      </c>
      <c r="P2061" s="2">
        <v>45473</v>
      </c>
      <c r="Q2061" s="1"/>
    </row>
    <row r="2062" spans="1:17" ht="25.5" x14ac:dyDescent="0.2">
      <c r="A2062" s="1">
        <v>2024</v>
      </c>
      <c r="B2062" s="2">
        <v>45383</v>
      </c>
      <c r="C2062" s="2">
        <v>45473</v>
      </c>
      <c r="D2062" s="3" t="s">
        <v>53</v>
      </c>
      <c r="E2062" s="1" t="s">
        <v>63</v>
      </c>
      <c r="F2062" s="3" t="s">
        <v>140</v>
      </c>
      <c r="G2062" s="3" t="s">
        <v>140</v>
      </c>
      <c r="H2062" s="3" t="s">
        <v>614</v>
      </c>
      <c r="I2062" s="3" t="s">
        <v>215</v>
      </c>
      <c r="J2062" s="1" t="s">
        <v>1229</v>
      </c>
      <c r="K2062" s="1" t="s">
        <v>534</v>
      </c>
      <c r="L2062" s="1" t="s">
        <v>59</v>
      </c>
      <c r="M2062" s="1" t="s">
        <v>61</v>
      </c>
      <c r="N2062" s="10" t="s">
        <v>4634</v>
      </c>
      <c r="O2062" s="1" t="s">
        <v>68</v>
      </c>
      <c r="P2062" s="2">
        <v>45473</v>
      </c>
      <c r="Q2062" s="1"/>
    </row>
    <row r="2063" spans="1:17" ht="25.5" x14ac:dyDescent="0.2">
      <c r="A2063" s="1">
        <v>2024</v>
      </c>
      <c r="B2063" s="2">
        <v>45383</v>
      </c>
      <c r="C2063" s="2">
        <v>45473</v>
      </c>
      <c r="D2063" s="3" t="s">
        <v>53</v>
      </c>
      <c r="E2063" s="1" t="s">
        <v>143</v>
      </c>
      <c r="F2063" s="3" t="s">
        <v>106</v>
      </c>
      <c r="G2063" s="3" t="s">
        <v>106</v>
      </c>
      <c r="H2063" s="3" t="s">
        <v>1194</v>
      </c>
      <c r="I2063" s="3" t="s">
        <v>3152</v>
      </c>
      <c r="J2063" s="1" t="s">
        <v>716</v>
      </c>
      <c r="K2063" s="1" t="s">
        <v>631</v>
      </c>
      <c r="L2063" s="1" t="s">
        <v>59</v>
      </c>
      <c r="M2063" s="1" t="s">
        <v>61</v>
      </c>
      <c r="N2063" s="10" t="s">
        <v>4635</v>
      </c>
      <c r="O2063" s="1" t="s">
        <v>68</v>
      </c>
      <c r="P2063" s="2">
        <v>45473</v>
      </c>
      <c r="Q2063" s="1"/>
    </row>
    <row r="2064" spans="1:17" ht="25.5" x14ac:dyDescent="0.2">
      <c r="A2064" s="1">
        <v>2024</v>
      </c>
      <c r="B2064" s="2">
        <v>45383</v>
      </c>
      <c r="C2064" s="2">
        <v>45473</v>
      </c>
      <c r="D2064" s="3" t="s">
        <v>53</v>
      </c>
      <c r="E2064" s="1" t="s">
        <v>74</v>
      </c>
      <c r="F2064" s="3" t="s">
        <v>75</v>
      </c>
      <c r="G2064" s="3" t="s">
        <v>75</v>
      </c>
      <c r="H2064" s="3" t="s">
        <v>233</v>
      </c>
      <c r="I2064" s="3" t="s">
        <v>3073</v>
      </c>
      <c r="J2064" s="1" t="s">
        <v>4636</v>
      </c>
      <c r="K2064" s="1" t="s">
        <v>4637</v>
      </c>
      <c r="L2064" s="1" t="s">
        <v>59</v>
      </c>
      <c r="M2064" s="1" t="s">
        <v>61</v>
      </c>
      <c r="N2064" s="10" t="s">
        <v>4638</v>
      </c>
      <c r="O2064" s="1" t="s">
        <v>68</v>
      </c>
      <c r="P2064" s="2">
        <v>45473</v>
      </c>
      <c r="Q2064" s="1"/>
    </row>
    <row r="2065" spans="1:17" ht="25.5" x14ac:dyDescent="0.2">
      <c r="A2065" s="1">
        <v>2024</v>
      </c>
      <c r="B2065" s="2">
        <v>45383</v>
      </c>
      <c r="C2065" s="2">
        <v>45473</v>
      </c>
      <c r="D2065" s="3" t="s">
        <v>53</v>
      </c>
      <c r="E2065" s="1" t="s">
        <v>74</v>
      </c>
      <c r="F2065" s="3" t="s">
        <v>352</v>
      </c>
      <c r="G2065" s="3" t="s">
        <v>352</v>
      </c>
      <c r="H2065" s="3" t="s">
        <v>159</v>
      </c>
      <c r="I2065" s="3" t="s">
        <v>888</v>
      </c>
      <c r="J2065" s="1" t="s">
        <v>3381</v>
      </c>
      <c r="K2065" s="1" t="s">
        <v>1117</v>
      </c>
      <c r="L2065" s="1" t="s">
        <v>58</v>
      </c>
      <c r="M2065" s="1" t="s">
        <v>61</v>
      </c>
      <c r="N2065" s="10" t="s">
        <v>4639</v>
      </c>
      <c r="O2065" s="1" t="s">
        <v>68</v>
      </c>
      <c r="P2065" s="2">
        <v>45473</v>
      </c>
      <c r="Q2065" s="1"/>
    </row>
    <row r="2066" spans="1:17" ht="25.5" x14ac:dyDescent="0.2">
      <c r="A2066" s="1">
        <v>2024</v>
      </c>
      <c r="B2066" s="2">
        <v>45383</v>
      </c>
      <c r="C2066" s="2">
        <v>45473</v>
      </c>
      <c r="D2066" s="3" t="s">
        <v>53</v>
      </c>
      <c r="E2066" s="1" t="s">
        <v>210</v>
      </c>
      <c r="F2066" s="3" t="s">
        <v>327</v>
      </c>
      <c r="G2066" s="3" t="s">
        <v>327</v>
      </c>
      <c r="H2066" s="3" t="s">
        <v>98</v>
      </c>
      <c r="I2066" s="3" t="s">
        <v>4640</v>
      </c>
      <c r="J2066" s="1" t="s">
        <v>4641</v>
      </c>
      <c r="K2066" s="1" t="s">
        <v>4642</v>
      </c>
      <c r="L2066" s="1" t="s">
        <v>58</v>
      </c>
      <c r="M2066" s="1" t="s">
        <v>61</v>
      </c>
      <c r="N2066" s="10" t="s">
        <v>4643</v>
      </c>
      <c r="O2066" s="1" t="s">
        <v>68</v>
      </c>
      <c r="P2066" s="2">
        <v>45473</v>
      </c>
      <c r="Q2066" s="1"/>
    </row>
    <row r="2067" spans="1:17" ht="38.25" x14ac:dyDescent="0.2">
      <c r="A2067" s="1">
        <v>2024</v>
      </c>
      <c r="B2067" s="2">
        <v>45383</v>
      </c>
      <c r="C2067" s="2">
        <v>45473</v>
      </c>
      <c r="D2067" s="3" t="s">
        <v>53</v>
      </c>
      <c r="E2067" s="1" t="s">
        <v>143</v>
      </c>
      <c r="F2067" s="3" t="s">
        <v>106</v>
      </c>
      <c r="G2067" s="3" t="s">
        <v>106</v>
      </c>
      <c r="H2067" s="3" t="s">
        <v>235</v>
      </c>
      <c r="I2067" s="3" t="s">
        <v>4644</v>
      </c>
      <c r="J2067" s="1" t="s">
        <v>1241</v>
      </c>
      <c r="K2067" s="1" t="s">
        <v>134</v>
      </c>
      <c r="L2067" s="1" t="s">
        <v>59</v>
      </c>
      <c r="M2067" s="1" t="s">
        <v>61</v>
      </c>
      <c r="N2067" s="10" t="s">
        <v>4645</v>
      </c>
      <c r="O2067" s="1" t="s">
        <v>68</v>
      </c>
      <c r="P2067" s="2">
        <v>45473</v>
      </c>
      <c r="Q2067" s="1"/>
    </row>
    <row r="2068" spans="1:17" ht="25.5" x14ac:dyDescent="0.2">
      <c r="A2068" s="1">
        <v>2024</v>
      </c>
      <c r="B2068" s="2">
        <v>45383</v>
      </c>
      <c r="C2068" s="2">
        <v>45473</v>
      </c>
      <c r="D2068" s="3" t="s">
        <v>53</v>
      </c>
      <c r="E2068" s="1" t="s">
        <v>265</v>
      </c>
      <c r="F2068" s="3" t="s">
        <v>279</v>
      </c>
      <c r="G2068" s="3" t="s">
        <v>279</v>
      </c>
      <c r="H2068" s="3" t="s">
        <v>319</v>
      </c>
      <c r="I2068" s="3" t="s">
        <v>4646</v>
      </c>
      <c r="J2068" s="1" t="s">
        <v>2343</v>
      </c>
      <c r="K2068" s="1" t="s">
        <v>1670</v>
      </c>
      <c r="L2068" s="1" t="s">
        <v>58</v>
      </c>
      <c r="M2068" s="1" t="s">
        <v>61</v>
      </c>
      <c r="N2068" s="10" t="s">
        <v>4647</v>
      </c>
      <c r="O2068" s="1" t="s">
        <v>68</v>
      </c>
      <c r="P2068" s="2">
        <v>45473</v>
      </c>
      <c r="Q2068" s="1"/>
    </row>
    <row r="2069" spans="1:17" ht="25.5" x14ac:dyDescent="0.2">
      <c r="A2069" s="1">
        <v>2024</v>
      </c>
      <c r="B2069" s="2">
        <v>45383</v>
      </c>
      <c r="C2069" s="2">
        <v>45473</v>
      </c>
      <c r="D2069" s="3" t="s">
        <v>53</v>
      </c>
      <c r="E2069" s="1" t="s">
        <v>802</v>
      </c>
      <c r="F2069" s="3" t="s">
        <v>603</v>
      </c>
      <c r="G2069" s="3" t="s">
        <v>603</v>
      </c>
      <c r="H2069" s="3" t="s">
        <v>429</v>
      </c>
      <c r="I2069" s="3" t="s">
        <v>4648</v>
      </c>
      <c r="J2069" s="1" t="s">
        <v>4649</v>
      </c>
      <c r="K2069" s="1" t="s">
        <v>527</v>
      </c>
      <c r="L2069" s="1" t="s">
        <v>58</v>
      </c>
      <c r="M2069" s="1" t="s">
        <v>61</v>
      </c>
      <c r="N2069" s="10" t="s">
        <v>5248</v>
      </c>
      <c r="O2069" s="1" t="s">
        <v>68</v>
      </c>
      <c r="P2069" s="2">
        <v>45473</v>
      </c>
      <c r="Q2069" s="1"/>
    </row>
    <row r="2070" spans="1:17" ht="25.5" x14ac:dyDescent="0.2">
      <c r="A2070" s="1">
        <v>2024</v>
      </c>
      <c r="B2070" s="2">
        <v>45383</v>
      </c>
      <c r="C2070" s="2">
        <v>45473</v>
      </c>
      <c r="D2070" s="3" t="s">
        <v>53</v>
      </c>
      <c r="E2070" s="1" t="s">
        <v>86</v>
      </c>
      <c r="F2070" s="3" t="s">
        <v>87</v>
      </c>
      <c r="G2070" s="3" t="s">
        <v>87</v>
      </c>
      <c r="H2070" s="3" t="s">
        <v>2236</v>
      </c>
      <c r="I2070" s="3" t="s">
        <v>4650</v>
      </c>
      <c r="J2070" s="1" t="s">
        <v>4651</v>
      </c>
      <c r="K2070" s="1" t="s">
        <v>267</v>
      </c>
      <c r="L2070" s="1" t="s">
        <v>59</v>
      </c>
      <c r="M2070" s="1" t="s">
        <v>61</v>
      </c>
      <c r="N2070" s="10" t="s">
        <v>4652</v>
      </c>
      <c r="O2070" s="1" t="s">
        <v>68</v>
      </c>
      <c r="P2070" s="2">
        <v>45473</v>
      </c>
      <c r="Q2070" s="1"/>
    </row>
    <row r="2071" spans="1:17" ht="25.5" x14ac:dyDescent="0.2">
      <c r="A2071" s="1">
        <v>2024</v>
      </c>
      <c r="B2071" s="2">
        <v>45383</v>
      </c>
      <c r="C2071" s="2">
        <v>45473</v>
      </c>
      <c r="D2071" s="3" t="s">
        <v>53</v>
      </c>
      <c r="E2071" s="1" t="s">
        <v>265</v>
      </c>
      <c r="F2071" s="3" t="s">
        <v>279</v>
      </c>
      <c r="G2071" s="3" t="s">
        <v>279</v>
      </c>
      <c r="H2071" s="3" t="s">
        <v>304</v>
      </c>
      <c r="I2071" s="3" t="s">
        <v>4653</v>
      </c>
      <c r="J2071" s="1" t="s">
        <v>4654</v>
      </c>
      <c r="K2071" s="1" t="s">
        <v>964</v>
      </c>
      <c r="L2071" s="1" t="s">
        <v>58</v>
      </c>
      <c r="M2071" s="1" t="s">
        <v>61</v>
      </c>
      <c r="N2071" s="10" t="s">
        <v>4655</v>
      </c>
      <c r="O2071" s="1" t="s">
        <v>68</v>
      </c>
      <c r="P2071" s="2">
        <v>45473</v>
      </c>
      <c r="Q2071" s="1"/>
    </row>
    <row r="2072" spans="1:17" ht="25.5" x14ac:dyDescent="0.2">
      <c r="A2072" s="1">
        <v>2024</v>
      </c>
      <c r="B2072" s="2">
        <v>45383</v>
      </c>
      <c r="C2072" s="2">
        <v>45473</v>
      </c>
      <c r="D2072" s="3" t="s">
        <v>53</v>
      </c>
      <c r="E2072" s="1" t="s">
        <v>86</v>
      </c>
      <c r="F2072" s="3" t="s">
        <v>87</v>
      </c>
      <c r="G2072" s="3" t="s">
        <v>87</v>
      </c>
      <c r="H2072" s="3" t="s">
        <v>917</v>
      </c>
      <c r="I2072" s="3" t="s">
        <v>4656</v>
      </c>
      <c r="J2072" s="1" t="s">
        <v>599</v>
      </c>
      <c r="K2072" s="1" t="s">
        <v>116</v>
      </c>
      <c r="L2072" s="1" t="s">
        <v>59</v>
      </c>
      <c r="M2072" s="1" t="s">
        <v>61</v>
      </c>
      <c r="N2072" s="10" t="s">
        <v>4657</v>
      </c>
      <c r="O2072" s="1" t="s">
        <v>68</v>
      </c>
      <c r="P2072" s="2">
        <v>45473</v>
      </c>
      <c r="Q2072" s="1"/>
    </row>
    <row r="2073" spans="1:17" ht="25.5" x14ac:dyDescent="0.2">
      <c r="A2073" s="1">
        <v>2024</v>
      </c>
      <c r="B2073" s="2">
        <v>45383</v>
      </c>
      <c r="C2073" s="2">
        <v>45473</v>
      </c>
      <c r="D2073" s="3" t="s">
        <v>53</v>
      </c>
      <c r="E2073" s="1" t="s">
        <v>86</v>
      </c>
      <c r="F2073" s="3" t="s">
        <v>1106</v>
      </c>
      <c r="G2073" s="3" t="s">
        <v>1106</v>
      </c>
      <c r="H2073" s="3" t="s">
        <v>218</v>
      </c>
      <c r="I2073" s="3" t="s">
        <v>4658</v>
      </c>
      <c r="J2073" s="1" t="s">
        <v>145</v>
      </c>
      <c r="K2073" s="1" t="s">
        <v>1438</v>
      </c>
      <c r="L2073" s="1" t="s">
        <v>58</v>
      </c>
      <c r="M2073" s="1" t="s">
        <v>61</v>
      </c>
      <c r="N2073" s="10" t="s">
        <v>4659</v>
      </c>
      <c r="O2073" s="1" t="s">
        <v>68</v>
      </c>
      <c r="P2073" s="2">
        <v>45473</v>
      </c>
      <c r="Q2073" s="1"/>
    </row>
    <row r="2074" spans="1:17" ht="25.5" x14ac:dyDescent="0.2">
      <c r="A2074" s="1">
        <v>2024</v>
      </c>
      <c r="B2074" s="2">
        <v>45383</v>
      </c>
      <c r="C2074" s="2">
        <v>45473</v>
      </c>
      <c r="D2074" s="3" t="s">
        <v>53</v>
      </c>
      <c r="E2074" s="1" t="s">
        <v>563</v>
      </c>
      <c r="F2074" s="3" t="s">
        <v>787</v>
      </c>
      <c r="G2074" s="3" t="s">
        <v>787</v>
      </c>
      <c r="H2074" s="3" t="s">
        <v>132</v>
      </c>
      <c r="I2074" s="3" t="s">
        <v>4660</v>
      </c>
      <c r="J2074" s="1" t="s">
        <v>398</v>
      </c>
      <c r="K2074" s="1" t="s">
        <v>2133</v>
      </c>
      <c r="L2074" s="1" t="s">
        <v>59</v>
      </c>
      <c r="M2074" s="1" t="s">
        <v>61</v>
      </c>
      <c r="N2074" s="10" t="s">
        <v>5107</v>
      </c>
      <c r="O2074" s="1" t="s">
        <v>68</v>
      </c>
      <c r="P2074" s="2">
        <v>45473</v>
      </c>
      <c r="Q2074" s="1"/>
    </row>
    <row r="2075" spans="1:17" ht="38.25" x14ac:dyDescent="0.2">
      <c r="A2075" s="1">
        <v>2024</v>
      </c>
      <c r="B2075" s="2">
        <v>45383</v>
      </c>
      <c r="C2075" s="2">
        <v>45473</v>
      </c>
      <c r="D2075" s="3" t="s">
        <v>53</v>
      </c>
      <c r="E2075" s="1" t="s">
        <v>63</v>
      </c>
      <c r="F2075" s="3" t="s">
        <v>148</v>
      </c>
      <c r="G2075" s="3" t="s">
        <v>148</v>
      </c>
      <c r="H2075" s="3" t="s">
        <v>1235</v>
      </c>
      <c r="I2075" s="3" t="s">
        <v>697</v>
      </c>
      <c r="J2075" s="1" t="s">
        <v>527</v>
      </c>
      <c r="K2075" s="1" t="s">
        <v>146</v>
      </c>
      <c r="L2075" s="1" t="s">
        <v>58</v>
      </c>
      <c r="M2075" s="1" t="s">
        <v>61</v>
      </c>
      <c r="N2075" s="10" t="s">
        <v>5249</v>
      </c>
      <c r="O2075" s="1" t="s">
        <v>68</v>
      </c>
      <c r="P2075" s="2">
        <v>45473</v>
      </c>
      <c r="Q2075" s="1"/>
    </row>
    <row r="2076" spans="1:17" ht="25.5" x14ac:dyDescent="0.2">
      <c r="A2076" s="1">
        <v>2024</v>
      </c>
      <c r="B2076" s="2">
        <v>45383</v>
      </c>
      <c r="C2076" s="2">
        <v>45473</v>
      </c>
      <c r="D2076" s="3" t="s">
        <v>53</v>
      </c>
      <c r="E2076" s="1" t="s">
        <v>74</v>
      </c>
      <c r="F2076" s="3" t="s">
        <v>75</v>
      </c>
      <c r="G2076" s="3" t="s">
        <v>75</v>
      </c>
      <c r="H2076" s="3" t="s">
        <v>153</v>
      </c>
      <c r="I2076" s="3" t="s">
        <v>4661</v>
      </c>
      <c r="J2076" s="1" t="s">
        <v>1026</v>
      </c>
      <c r="K2076" s="1" t="s">
        <v>598</v>
      </c>
      <c r="L2076" s="1" t="s">
        <v>59</v>
      </c>
      <c r="M2076" s="1" t="s">
        <v>61</v>
      </c>
      <c r="N2076" s="10" t="s">
        <v>4662</v>
      </c>
      <c r="O2076" s="1" t="s">
        <v>68</v>
      </c>
      <c r="P2076" s="2">
        <v>45473</v>
      </c>
      <c r="Q2076" s="1"/>
    </row>
    <row r="2077" spans="1:17" ht="25.5" x14ac:dyDescent="0.2">
      <c r="A2077" s="1">
        <v>2024</v>
      </c>
      <c r="B2077" s="2">
        <v>45383</v>
      </c>
      <c r="C2077" s="2">
        <v>45473</v>
      </c>
      <c r="D2077" s="3" t="s">
        <v>53</v>
      </c>
      <c r="E2077" s="1" t="s">
        <v>74</v>
      </c>
      <c r="F2077" s="3" t="s">
        <v>352</v>
      </c>
      <c r="G2077" s="3" t="s">
        <v>352</v>
      </c>
      <c r="H2077" s="3" t="s">
        <v>429</v>
      </c>
      <c r="I2077" s="3" t="s">
        <v>4663</v>
      </c>
      <c r="J2077" s="1" t="s">
        <v>151</v>
      </c>
      <c r="K2077" s="1" t="s">
        <v>425</v>
      </c>
      <c r="L2077" s="1" t="s">
        <v>58</v>
      </c>
      <c r="M2077" s="1" t="s">
        <v>61</v>
      </c>
      <c r="N2077" s="10" t="s">
        <v>4664</v>
      </c>
      <c r="O2077" s="1" t="s">
        <v>68</v>
      </c>
      <c r="P2077" s="2">
        <v>45473</v>
      </c>
      <c r="Q2077" s="1"/>
    </row>
    <row r="2078" spans="1:17" ht="25.5" x14ac:dyDescent="0.2">
      <c r="A2078" s="1">
        <v>2024</v>
      </c>
      <c r="B2078" s="2">
        <v>45383</v>
      </c>
      <c r="C2078" s="2">
        <v>45473</v>
      </c>
      <c r="D2078" s="3" t="s">
        <v>53</v>
      </c>
      <c r="E2078" s="1" t="s">
        <v>101</v>
      </c>
      <c r="F2078" s="3" t="s">
        <v>142</v>
      </c>
      <c r="G2078" s="3" t="s">
        <v>142</v>
      </c>
      <c r="H2078" s="3" t="s">
        <v>375</v>
      </c>
      <c r="I2078" s="3" t="s">
        <v>4665</v>
      </c>
      <c r="J2078" s="1" t="s">
        <v>1188</v>
      </c>
      <c r="K2078" s="1" t="s">
        <v>286</v>
      </c>
      <c r="L2078" s="1" t="s">
        <v>59</v>
      </c>
      <c r="M2078" s="1" t="s">
        <v>61</v>
      </c>
      <c r="N2078" s="10" t="s">
        <v>4666</v>
      </c>
      <c r="O2078" s="1" t="s">
        <v>68</v>
      </c>
      <c r="P2078" s="2">
        <v>45473</v>
      </c>
      <c r="Q2078" s="1"/>
    </row>
    <row r="2079" spans="1:17" ht="25.5" x14ac:dyDescent="0.2">
      <c r="A2079" s="1">
        <v>2024</v>
      </c>
      <c r="B2079" s="2">
        <v>45383</v>
      </c>
      <c r="C2079" s="2">
        <v>45473</v>
      </c>
      <c r="D2079" s="3" t="s">
        <v>53</v>
      </c>
      <c r="E2079" s="1" t="s">
        <v>74</v>
      </c>
      <c r="F2079" s="3" t="s">
        <v>75</v>
      </c>
      <c r="G2079" s="3" t="s">
        <v>75</v>
      </c>
      <c r="H2079" s="3" t="s">
        <v>304</v>
      </c>
      <c r="I2079" s="3" t="s">
        <v>990</v>
      </c>
      <c r="J2079" s="1" t="s">
        <v>1311</v>
      </c>
      <c r="K2079" s="1" t="s">
        <v>175</v>
      </c>
      <c r="L2079" s="1" t="s">
        <v>59</v>
      </c>
      <c r="M2079" s="1" t="s">
        <v>61</v>
      </c>
      <c r="N2079" s="10" t="s">
        <v>5020</v>
      </c>
      <c r="O2079" s="1" t="s">
        <v>68</v>
      </c>
      <c r="P2079" s="2">
        <v>45473</v>
      </c>
      <c r="Q2079" s="1"/>
    </row>
    <row r="2080" spans="1:17" ht="25.5" x14ac:dyDescent="0.2">
      <c r="A2080" s="1">
        <v>2024</v>
      </c>
      <c r="B2080" s="2">
        <v>45383</v>
      </c>
      <c r="C2080" s="2">
        <v>45473</v>
      </c>
      <c r="D2080" s="3" t="s">
        <v>53</v>
      </c>
      <c r="E2080" s="1" t="s">
        <v>63</v>
      </c>
      <c r="F2080" s="3" t="s">
        <v>253</v>
      </c>
      <c r="G2080" s="3" t="s">
        <v>253</v>
      </c>
      <c r="H2080" s="3" t="s">
        <v>1309</v>
      </c>
      <c r="I2080" s="3" t="s">
        <v>4667</v>
      </c>
      <c r="J2080" s="1" t="s">
        <v>221</v>
      </c>
      <c r="K2080" s="1" t="s">
        <v>162</v>
      </c>
      <c r="L2080" s="1" t="s">
        <v>59</v>
      </c>
      <c r="M2080" s="1" t="s">
        <v>61</v>
      </c>
      <c r="N2080" s="10" t="s">
        <v>4668</v>
      </c>
      <c r="O2080" s="1" t="s">
        <v>68</v>
      </c>
      <c r="P2080" s="2">
        <v>45473</v>
      </c>
      <c r="Q2080" s="1"/>
    </row>
    <row r="2081" spans="1:17" ht="25.5" x14ac:dyDescent="0.2">
      <c r="A2081" s="1">
        <v>2024</v>
      </c>
      <c r="B2081" s="2">
        <v>45383</v>
      </c>
      <c r="C2081" s="2">
        <v>45473</v>
      </c>
      <c r="D2081" s="3" t="s">
        <v>53</v>
      </c>
      <c r="E2081" s="1" t="s">
        <v>219</v>
      </c>
      <c r="F2081" s="3" t="s">
        <v>528</v>
      </c>
      <c r="G2081" s="3" t="s">
        <v>528</v>
      </c>
      <c r="H2081" s="3" t="s">
        <v>246</v>
      </c>
      <c r="I2081" s="3" t="s">
        <v>4669</v>
      </c>
      <c r="J2081" s="1" t="s">
        <v>4245</v>
      </c>
      <c r="K2081" s="1" t="s">
        <v>4670</v>
      </c>
      <c r="L2081" s="1" t="s">
        <v>58</v>
      </c>
      <c r="M2081" s="1" t="s">
        <v>61</v>
      </c>
      <c r="N2081" s="10" t="s">
        <v>4671</v>
      </c>
      <c r="O2081" s="1" t="s">
        <v>68</v>
      </c>
      <c r="P2081" s="2">
        <v>45473</v>
      </c>
      <c r="Q2081" s="1"/>
    </row>
    <row r="2082" spans="1:17" ht="25.5" x14ac:dyDescent="0.2">
      <c r="A2082" s="1">
        <v>2024</v>
      </c>
      <c r="B2082" s="2">
        <v>45383</v>
      </c>
      <c r="C2082" s="2">
        <v>45473</v>
      </c>
      <c r="D2082" s="3" t="s">
        <v>53</v>
      </c>
      <c r="E2082" s="1" t="s">
        <v>105</v>
      </c>
      <c r="F2082" s="3" t="s">
        <v>268</v>
      </c>
      <c r="G2082" s="3" t="s">
        <v>268</v>
      </c>
      <c r="H2082" s="3" t="s">
        <v>882</v>
      </c>
      <c r="I2082" s="3" t="s">
        <v>4672</v>
      </c>
      <c r="J2082" s="1" t="s">
        <v>145</v>
      </c>
      <c r="K2082" s="1" t="s">
        <v>274</v>
      </c>
      <c r="L2082" s="1" t="s">
        <v>58</v>
      </c>
      <c r="M2082" s="1" t="s">
        <v>61</v>
      </c>
      <c r="N2082" s="10" t="s">
        <v>4673</v>
      </c>
      <c r="O2082" s="1" t="s">
        <v>68</v>
      </c>
      <c r="P2082" s="2">
        <v>45473</v>
      </c>
      <c r="Q2082" s="1"/>
    </row>
    <row r="2083" spans="1:17" ht="63.75" x14ac:dyDescent="0.2">
      <c r="A2083" s="1">
        <v>2024</v>
      </c>
      <c r="B2083" s="2">
        <v>45383</v>
      </c>
      <c r="C2083" s="2">
        <v>45473</v>
      </c>
      <c r="D2083" s="3" t="s">
        <v>53</v>
      </c>
      <c r="E2083" s="1" t="s">
        <v>74</v>
      </c>
      <c r="F2083" s="3" t="s">
        <v>75</v>
      </c>
      <c r="G2083" s="3" t="s">
        <v>75</v>
      </c>
      <c r="H2083" s="3" t="s">
        <v>124</v>
      </c>
      <c r="I2083" s="3" t="s">
        <v>4674</v>
      </c>
      <c r="J2083" s="1" t="s">
        <v>263</v>
      </c>
      <c r="K2083" s="1" t="s">
        <v>1849</v>
      </c>
      <c r="L2083" s="1" t="s">
        <v>59</v>
      </c>
      <c r="M2083" s="1" t="s">
        <v>61</v>
      </c>
      <c r="N2083" s="10" t="s">
        <v>5021</v>
      </c>
      <c r="O2083" s="1" t="s">
        <v>68</v>
      </c>
      <c r="P2083" s="2">
        <v>45473</v>
      </c>
      <c r="Q2083" s="1"/>
    </row>
    <row r="2084" spans="1:17" ht="25.5" x14ac:dyDescent="0.2">
      <c r="A2084" s="1">
        <v>2024</v>
      </c>
      <c r="B2084" s="2">
        <v>45383</v>
      </c>
      <c r="C2084" s="2">
        <v>45473</v>
      </c>
      <c r="D2084" s="3" t="s">
        <v>53</v>
      </c>
      <c r="E2084" s="1" t="s">
        <v>69</v>
      </c>
      <c r="F2084" s="3" t="s">
        <v>91</v>
      </c>
      <c r="G2084" s="3" t="s">
        <v>91</v>
      </c>
      <c r="H2084" s="3" t="s">
        <v>575</v>
      </c>
      <c r="I2084" s="3" t="s">
        <v>4675</v>
      </c>
      <c r="J2084" s="1" t="s">
        <v>111</v>
      </c>
      <c r="K2084" s="1" t="s">
        <v>631</v>
      </c>
      <c r="L2084" s="1" t="s">
        <v>58</v>
      </c>
      <c r="M2084" s="1" t="s">
        <v>61</v>
      </c>
      <c r="N2084" s="10" t="s">
        <v>4676</v>
      </c>
      <c r="O2084" s="1" t="s">
        <v>68</v>
      </c>
      <c r="P2084" s="2">
        <v>45473</v>
      </c>
      <c r="Q2084" s="1"/>
    </row>
    <row r="2085" spans="1:17" ht="25.5" x14ac:dyDescent="0.2">
      <c r="A2085" s="1">
        <v>2024</v>
      </c>
      <c r="B2085" s="2">
        <v>45383</v>
      </c>
      <c r="C2085" s="2">
        <v>45473</v>
      </c>
      <c r="D2085" s="3" t="s">
        <v>53</v>
      </c>
      <c r="E2085" s="1" t="s">
        <v>152</v>
      </c>
      <c r="F2085" s="3" t="s">
        <v>142</v>
      </c>
      <c r="G2085" s="3" t="s">
        <v>142</v>
      </c>
      <c r="H2085" s="3" t="s">
        <v>319</v>
      </c>
      <c r="I2085" s="3" t="s">
        <v>4677</v>
      </c>
      <c r="J2085" s="1" t="s">
        <v>179</v>
      </c>
      <c r="K2085" s="1" t="s">
        <v>4678</v>
      </c>
      <c r="L2085" s="1" t="s">
        <v>59</v>
      </c>
      <c r="M2085" s="1" t="s">
        <v>61</v>
      </c>
      <c r="N2085" s="10" t="s">
        <v>4679</v>
      </c>
      <c r="O2085" s="1" t="s">
        <v>68</v>
      </c>
      <c r="P2085" s="2">
        <v>45473</v>
      </c>
      <c r="Q2085" s="1"/>
    </row>
    <row r="2086" spans="1:17" ht="25.5" x14ac:dyDescent="0.2">
      <c r="A2086" s="1">
        <v>2024</v>
      </c>
      <c r="B2086" s="2">
        <v>45383</v>
      </c>
      <c r="C2086" s="2">
        <v>45473</v>
      </c>
      <c r="D2086" s="3" t="s">
        <v>53</v>
      </c>
      <c r="E2086" s="1" t="s">
        <v>219</v>
      </c>
      <c r="F2086" s="3" t="s">
        <v>415</v>
      </c>
      <c r="G2086" s="3" t="s">
        <v>415</v>
      </c>
      <c r="H2086" s="3" t="s">
        <v>83</v>
      </c>
      <c r="I2086" s="3" t="s">
        <v>4680</v>
      </c>
      <c r="J2086" s="1" t="s">
        <v>389</v>
      </c>
      <c r="K2086" s="1" t="s">
        <v>664</v>
      </c>
      <c r="L2086" s="1" t="s">
        <v>58</v>
      </c>
      <c r="M2086" s="1" t="s">
        <v>61</v>
      </c>
      <c r="N2086" s="10" t="s">
        <v>4681</v>
      </c>
      <c r="O2086" s="1" t="s">
        <v>68</v>
      </c>
      <c r="P2086" s="2">
        <v>45473</v>
      </c>
      <c r="Q2086" s="1"/>
    </row>
    <row r="2087" spans="1:17" ht="25.5" x14ac:dyDescent="0.2">
      <c r="A2087" s="1">
        <v>2024</v>
      </c>
      <c r="B2087" s="2">
        <v>45383</v>
      </c>
      <c r="C2087" s="2">
        <v>45473</v>
      </c>
      <c r="D2087" s="3" t="s">
        <v>53</v>
      </c>
      <c r="E2087" s="1" t="s">
        <v>813</v>
      </c>
      <c r="F2087" s="3" t="s">
        <v>1678</v>
      </c>
      <c r="G2087" s="3" t="s">
        <v>1678</v>
      </c>
      <c r="H2087" s="3" t="s">
        <v>794</v>
      </c>
      <c r="I2087" s="3" t="s">
        <v>4682</v>
      </c>
      <c r="J2087" s="1" t="s">
        <v>238</v>
      </c>
      <c r="K2087" s="1" t="s">
        <v>141</v>
      </c>
      <c r="L2087" s="1" t="s">
        <v>58</v>
      </c>
      <c r="M2087" s="1" t="s">
        <v>61</v>
      </c>
      <c r="N2087" s="10" t="s">
        <v>4683</v>
      </c>
      <c r="O2087" s="1" t="s">
        <v>68</v>
      </c>
      <c r="P2087" s="2">
        <v>45473</v>
      </c>
      <c r="Q2087" s="1"/>
    </row>
    <row r="2088" spans="1:17" ht="25.5" x14ac:dyDescent="0.2">
      <c r="A2088" s="1">
        <v>2024</v>
      </c>
      <c r="B2088" s="2">
        <v>45383</v>
      </c>
      <c r="C2088" s="2">
        <v>45473</v>
      </c>
      <c r="D2088" s="3" t="s">
        <v>53</v>
      </c>
      <c r="E2088" s="1" t="s">
        <v>367</v>
      </c>
      <c r="F2088" s="3" t="s">
        <v>457</v>
      </c>
      <c r="G2088" s="3" t="s">
        <v>457</v>
      </c>
      <c r="H2088" s="3" t="s">
        <v>173</v>
      </c>
      <c r="I2088" s="3" t="s">
        <v>3629</v>
      </c>
      <c r="J2088" s="1" t="s">
        <v>2250</v>
      </c>
      <c r="K2088" s="1" t="s">
        <v>162</v>
      </c>
      <c r="L2088" s="1" t="s">
        <v>58</v>
      </c>
      <c r="M2088" s="1" t="s">
        <v>61</v>
      </c>
      <c r="N2088" s="10" t="s">
        <v>4684</v>
      </c>
      <c r="O2088" s="1" t="s">
        <v>68</v>
      </c>
      <c r="P2088" s="2">
        <v>45473</v>
      </c>
      <c r="Q2088" s="1"/>
    </row>
    <row r="2089" spans="1:17" ht="25.5" x14ac:dyDescent="0.2">
      <c r="A2089" s="1">
        <v>2024</v>
      </c>
      <c r="B2089" s="2">
        <v>45383</v>
      </c>
      <c r="C2089" s="2">
        <v>45473</v>
      </c>
      <c r="D2089" s="3" t="s">
        <v>53</v>
      </c>
      <c r="E2089" s="1" t="s">
        <v>101</v>
      </c>
      <c r="F2089" s="3" t="s">
        <v>261</v>
      </c>
      <c r="G2089" s="3" t="s">
        <v>261</v>
      </c>
      <c r="H2089" s="3" t="s">
        <v>1194</v>
      </c>
      <c r="I2089" s="3" t="s">
        <v>475</v>
      </c>
      <c r="J2089" s="1" t="s">
        <v>649</v>
      </c>
      <c r="K2089" s="1" t="s">
        <v>4685</v>
      </c>
      <c r="L2089" s="1" t="s">
        <v>58</v>
      </c>
      <c r="M2089" s="1" t="s">
        <v>61</v>
      </c>
      <c r="N2089" s="10" t="s">
        <v>4686</v>
      </c>
      <c r="O2089" s="1" t="s">
        <v>68</v>
      </c>
      <c r="P2089" s="2">
        <v>45473</v>
      </c>
      <c r="Q2089" s="1"/>
    </row>
    <row r="2090" spans="1:17" ht="25.5" x14ac:dyDescent="0.2">
      <c r="A2090" s="1">
        <v>2024</v>
      </c>
      <c r="B2090" s="2">
        <v>45383</v>
      </c>
      <c r="C2090" s="2">
        <v>45473</v>
      </c>
      <c r="D2090" s="3" t="s">
        <v>53</v>
      </c>
      <c r="E2090" s="1" t="s">
        <v>210</v>
      </c>
      <c r="F2090" s="3" t="s">
        <v>327</v>
      </c>
      <c r="G2090" s="3" t="s">
        <v>327</v>
      </c>
      <c r="H2090" s="3" t="s">
        <v>761</v>
      </c>
      <c r="I2090" s="3" t="s">
        <v>2735</v>
      </c>
      <c r="J2090" s="1" t="s">
        <v>84</v>
      </c>
      <c r="K2090" s="1" t="s">
        <v>649</v>
      </c>
      <c r="L2090" s="1" t="s">
        <v>58</v>
      </c>
      <c r="M2090" s="1" t="s">
        <v>61</v>
      </c>
      <c r="N2090" s="10" t="s">
        <v>4687</v>
      </c>
      <c r="O2090" s="1" t="s">
        <v>68</v>
      </c>
      <c r="P2090" s="2">
        <v>45473</v>
      </c>
      <c r="Q2090" s="1"/>
    </row>
    <row r="2091" spans="1:17" ht="25.5" x14ac:dyDescent="0.2">
      <c r="A2091" s="1">
        <v>2024</v>
      </c>
      <c r="B2091" s="2">
        <v>45383</v>
      </c>
      <c r="C2091" s="2">
        <v>45473</v>
      </c>
      <c r="D2091" s="3" t="s">
        <v>53</v>
      </c>
      <c r="E2091" s="1" t="s">
        <v>152</v>
      </c>
      <c r="F2091" s="3" t="s">
        <v>142</v>
      </c>
      <c r="G2091" s="3" t="s">
        <v>142</v>
      </c>
      <c r="H2091" s="3" t="s">
        <v>439</v>
      </c>
      <c r="I2091" s="3" t="s">
        <v>4688</v>
      </c>
      <c r="J2091" s="1" t="s">
        <v>950</v>
      </c>
      <c r="K2091" s="1" t="s">
        <v>592</v>
      </c>
      <c r="L2091" s="1" t="s">
        <v>59</v>
      </c>
      <c r="M2091" s="1" t="s">
        <v>61</v>
      </c>
      <c r="N2091" s="10" t="s">
        <v>4689</v>
      </c>
      <c r="O2091" s="1" t="s">
        <v>68</v>
      </c>
      <c r="P2091" s="2">
        <v>45473</v>
      </c>
      <c r="Q2091" s="1"/>
    </row>
    <row r="2092" spans="1:17" ht="25.5" x14ac:dyDescent="0.2">
      <c r="A2092" s="1">
        <v>2024</v>
      </c>
      <c r="B2092" s="2">
        <v>45383</v>
      </c>
      <c r="C2092" s="2">
        <v>45473</v>
      </c>
      <c r="D2092" s="3" t="s">
        <v>53</v>
      </c>
      <c r="E2092" s="1" t="s">
        <v>69</v>
      </c>
      <c r="F2092" s="3" t="s">
        <v>613</v>
      </c>
      <c r="G2092" s="3" t="s">
        <v>613</v>
      </c>
      <c r="H2092" s="3" t="s">
        <v>311</v>
      </c>
      <c r="I2092" s="3" t="s">
        <v>4690</v>
      </c>
      <c r="J2092" s="1" t="s">
        <v>4691</v>
      </c>
      <c r="K2092" s="1" t="s">
        <v>450</v>
      </c>
      <c r="L2092" s="1" t="s">
        <v>58</v>
      </c>
      <c r="M2092" s="1" t="s">
        <v>61</v>
      </c>
      <c r="N2092" s="10" t="s">
        <v>4692</v>
      </c>
      <c r="O2092" s="1" t="s">
        <v>68</v>
      </c>
      <c r="P2092" s="2">
        <v>45473</v>
      </c>
      <c r="Q2092" s="1"/>
    </row>
    <row r="2093" spans="1:17" ht="38.25" x14ac:dyDescent="0.2">
      <c r="A2093" s="1">
        <v>2024</v>
      </c>
      <c r="B2093" s="2">
        <v>45383</v>
      </c>
      <c r="C2093" s="2">
        <v>45473</v>
      </c>
      <c r="D2093" s="3" t="s">
        <v>53</v>
      </c>
      <c r="E2093" s="1" t="s">
        <v>642</v>
      </c>
      <c r="F2093" s="3" t="s">
        <v>1136</v>
      </c>
      <c r="G2093" s="3" t="s">
        <v>1136</v>
      </c>
      <c r="H2093" s="3" t="s">
        <v>627</v>
      </c>
      <c r="I2093" s="3" t="s">
        <v>2215</v>
      </c>
      <c r="J2093" s="1" t="s">
        <v>4693</v>
      </c>
      <c r="K2093" s="1" t="s">
        <v>1207</v>
      </c>
      <c r="L2093" s="1" t="s">
        <v>58</v>
      </c>
      <c r="M2093" s="1" t="s">
        <v>61</v>
      </c>
      <c r="N2093" s="10" t="s">
        <v>4694</v>
      </c>
      <c r="O2093" s="1" t="s">
        <v>68</v>
      </c>
      <c r="P2093" s="2">
        <v>45473</v>
      </c>
      <c r="Q2093" s="1"/>
    </row>
    <row r="2094" spans="1:17" ht="25.5" x14ac:dyDescent="0.2">
      <c r="A2094" s="1">
        <v>2024</v>
      </c>
      <c r="B2094" s="2">
        <v>45383</v>
      </c>
      <c r="C2094" s="2">
        <v>45473</v>
      </c>
      <c r="D2094" s="3" t="s">
        <v>53</v>
      </c>
      <c r="E2094" s="1" t="s">
        <v>101</v>
      </c>
      <c r="F2094" s="3" t="s">
        <v>131</v>
      </c>
      <c r="G2094" s="3" t="s">
        <v>131</v>
      </c>
      <c r="H2094" s="3" t="s">
        <v>375</v>
      </c>
      <c r="I2094" s="3" t="s">
        <v>4695</v>
      </c>
      <c r="J2094" s="1" t="s">
        <v>770</v>
      </c>
      <c r="K2094" s="1" t="s">
        <v>442</v>
      </c>
      <c r="L2094" s="1" t="s">
        <v>59</v>
      </c>
      <c r="M2094" s="1" t="s">
        <v>61</v>
      </c>
      <c r="N2094" s="10" t="s">
        <v>5416</v>
      </c>
      <c r="O2094" s="1" t="s">
        <v>68</v>
      </c>
      <c r="P2094" s="2">
        <v>45473</v>
      </c>
      <c r="Q2094" s="1"/>
    </row>
    <row r="2095" spans="1:17" ht="25.5" x14ac:dyDescent="0.2">
      <c r="A2095" s="1">
        <v>2024</v>
      </c>
      <c r="B2095" s="2">
        <v>45383</v>
      </c>
      <c r="C2095" s="2">
        <v>45473</v>
      </c>
      <c r="D2095" s="3" t="s">
        <v>53</v>
      </c>
      <c r="E2095" s="1" t="s">
        <v>74</v>
      </c>
      <c r="F2095" s="3" t="s">
        <v>75</v>
      </c>
      <c r="G2095" s="3" t="s">
        <v>75</v>
      </c>
      <c r="H2095" s="3" t="s">
        <v>132</v>
      </c>
      <c r="I2095" s="3" t="s">
        <v>1511</v>
      </c>
      <c r="J2095" s="1" t="s">
        <v>4696</v>
      </c>
      <c r="K2095" s="1" t="s">
        <v>160</v>
      </c>
      <c r="L2095" s="1" t="s">
        <v>59</v>
      </c>
      <c r="M2095" s="1" t="s">
        <v>61</v>
      </c>
      <c r="N2095" s="10" t="s">
        <v>4697</v>
      </c>
      <c r="O2095" s="1" t="s">
        <v>68</v>
      </c>
      <c r="P2095" s="2">
        <v>45473</v>
      </c>
      <c r="Q2095" s="1"/>
    </row>
    <row r="2096" spans="1:17" ht="25.5" x14ac:dyDescent="0.2">
      <c r="A2096" s="1">
        <v>2024</v>
      </c>
      <c r="B2096" s="2">
        <v>45383</v>
      </c>
      <c r="C2096" s="2">
        <v>45473</v>
      </c>
      <c r="D2096" s="3" t="s">
        <v>53</v>
      </c>
      <c r="E2096" s="1" t="s">
        <v>219</v>
      </c>
      <c r="F2096" s="3" t="s">
        <v>415</v>
      </c>
      <c r="G2096" s="3" t="s">
        <v>415</v>
      </c>
      <c r="H2096" s="3" t="s">
        <v>107</v>
      </c>
      <c r="I2096" s="3" t="s">
        <v>4698</v>
      </c>
      <c r="J2096" s="1" t="s">
        <v>99</v>
      </c>
      <c r="K2096" s="1" t="s">
        <v>224</v>
      </c>
      <c r="L2096" s="1" t="s">
        <v>58</v>
      </c>
      <c r="M2096" s="1" t="s">
        <v>61</v>
      </c>
      <c r="N2096" s="10" t="s">
        <v>5417</v>
      </c>
      <c r="O2096" s="1" t="s">
        <v>68</v>
      </c>
      <c r="P2096" s="2">
        <v>45473</v>
      </c>
      <c r="Q2096" s="1"/>
    </row>
    <row r="2097" spans="1:17" ht="25.5" x14ac:dyDescent="0.2">
      <c r="A2097" s="1">
        <v>2024</v>
      </c>
      <c r="B2097" s="2">
        <v>45383</v>
      </c>
      <c r="C2097" s="2">
        <v>45473</v>
      </c>
      <c r="D2097" s="3" t="s">
        <v>53</v>
      </c>
      <c r="E2097" s="1" t="s">
        <v>265</v>
      </c>
      <c r="F2097" s="3" t="s">
        <v>279</v>
      </c>
      <c r="G2097" s="3" t="s">
        <v>279</v>
      </c>
      <c r="H2097" s="3" t="s">
        <v>259</v>
      </c>
      <c r="I2097" s="3" t="s">
        <v>1882</v>
      </c>
      <c r="J2097" s="1" t="s">
        <v>685</v>
      </c>
      <c r="K2097" s="1" t="s">
        <v>846</v>
      </c>
      <c r="L2097" s="1" t="s">
        <v>58</v>
      </c>
      <c r="M2097" s="1" t="s">
        <v>61</v>
      </c>
      <c r="N2097" s="10" t="s">
        <v>5022</v>
      </c>
      <c r="O2097" s="1" t="s">
        <v>68</v>
      </c>
      <c r="P2097" s="2">
        <v>45473</v>
      </c>
      <c r="Q2097" s="1"/>
    </row>
    <row r="2098" spans="1:17" ht="63.75" x14ac:dyDescent="0.2">
      <c r="A2098" s="1">
        <v>2024</v>
      </c>
      <c r="B2098" s="2">
        <v>45383</v>
      </c>
      <c r="C2098" s="2">
        <v>45473</v>
      </c>
      <c r="D2098" s="3" t="s">
        <v>53</v>
      </c>
      <c r="E2098" s="1" t="s">
        <v>74</v>
      </c>
      <c r="F2098" s="3" t="s">
        <v>75</v>
      </c>
      <c r="G2098" s="3" t="s">
        <v>75</v>
      </c>
      <c r="H2098" s="3" t="s">
        <v>124</v>
      </c>
      <c r="I2098" s="3" t="s">
        <v>4699</v>
      </c>
      <c r="J2098" s="1" t="s">
        <v>290</v>
      </c>
      <c r="K2098" s="1" t="s">
        <v>160</v>
      </c>
      <c r="L2098" s="1" t="s">
        <v>59</v>
      </c>
      <c r="M2098" s="1" t="s">
        <v>61</v>
      </c>
      <c r="N2098" s="10" t="s">
        <v>4700</v>
      </c>
      <c r="O2098" s="1" t="s">
        <v>68</v>
      </c>
      <c r="P2098" s="2">
        <v>45473</v>
      </c>
      <c r="Q2098" s="1"/>
    </row>
    <row r="2099" spans="1:17" ht="38.25" x14ac:dyDescent="0.2">
      <c r="A2099" s="1">
        <v>2024</v>
      </c>
      <c r="B2099" s="2">
        <v>45383</v>
      </c>
      <c r="C2099" s="2">
        <v>45473</v>
      </c>
      <c r="D2099" s="3" t="s">
        <v>53</v>
      </c>
      <c r="E2099" s="1" t="s">
        <v>74</v>
      </c>
      <c r="F2099" s="3" t="s">
        <v>75</v>
      </c>
      <c r="G2099" s="3" t="s">
        <v>75</v>
      </c>
      <c r="H2099" s="3" t="s">
        <v>1090</v>
      </c>
      <c r="I2099" s="3" t="s">
        <v>4701</v>
      </c>
      <c r="J2099" s="1" t="s">
        <v>134</v>
      </c>
      <c r="K2099" s="1" t="s">
        <v>1896</v>
      </c>
      <c r="L2099" s="1" t="s">
        <v>59</v>
      </c>
      <c r="M2099" s="1" t="s">
        <v>61</v>
      </c>
      <c r="N2099" s="10" t="s">
        <v>4702</v>
      </c>
      <c r="O2099" s="1" t="s">
        <v>68</v>
      </c>
      <c r="P2099" s="2">
        <v>45473</v>
      </c>
      <c r="Q2099" s="1"/>
    </row>
    <row r="2100" spans="1:17" ht="25.5" x14ac:dyDescent="0.2">
      <c r="A2100" s="1">
        <v>2024</v>
      </c>
      <c r="B2100" s="2">
        <v>45383</v>
      </c>
      <c r="C2100" s="2">
        <v>45473</v>
      </c>
      <c r="D2100" s="3" t="s">
        <v>53</v>
      </c>
      <c r="E2100" s="1" t="s">
        <v>563</v>
      </c>
      <c r="F2100" s="3" t="s">
        <v>564</v>
      </c>
      <c r="G2100" s="3" t="s">
        <v>564</v>
      </c>
      <c r="H2100" s="3" t="s">
        <v>794</v>
      </c>
      <c r="I2100" s="3" t="s">
        <v>4703</v>
      </c>
      <c r="J2100" s="1" t="s">
        <v>263</v>
      </c>
      <c r="K2100" s="1" t="s">
        <v>1888</v>
      </c>
      <c r="L2100" s="1" t="s">
        <v>58</v>
      </c>
      <c r="M2100" s="1" t="s">
        <v>61</v>
      </c>
      <c r="N2100" s="10" t="s">
        <v>4704</v>
      </c>
      <c r="O2100" s="1" t="s">
        <v>68</v>
      </c>
      <c r="P2100" s="2">
        <v>45473</v>
      </c>
      <c r="Q2100" s="1"/>
    </row>
    <row r="2101" spans="1:17" ht="25.5" x14ac:dyDescent="0.2">
      <c r="A2101" s="1">
        <v>2024</v>
      </c>
      <c r="B2101" s="2">
        <v>45383</v>
      </c>
      <c r="C2101" s="2">
        <v>45473</v>
      </c>
      <c r="D2101" s="3" t="s">
        <v>53</v>
      </c>
      <c r="E2101" s="1" t="s">
        <v>563</v>
      </c>
      <c r="F2101" s="3" t="s">
        <v>564</v>
      </c>
      <c r="G2101" s="3" t="s">
        <v>564</v>
      </c>
      <c r="H2101" s="3" t="s">
        <v>744</v>
      </c>
      <c r="I2101" s="3" t="s">
        <v>4705</v>
      </c>
      <c r="J2101" s="1" t="s">
        <v>527</v>
      </c>
      <c r="K2101" s="1" t="s">
        <v>527</v>
      </c>
      <c r="L2101" s="1" t="s">
        <v>58</v>
      </c>
      <c r="M2101" s="1" t="s">
        <v>61</v>
      </c>
      <c r="N2101" s="10" t="s">
        <v>5250</v>
      </c>
      <c r="O2101" s="1" t="s">
        <v>68</v>
      </c>
      <c r="P2101" s="2">
        <v>45473</v>
      </c>
      <c r="Q2101" s="1"/>
    </row>
    <row r="2102" spans="1:17" ht="25.5" x14ac:dyDescent="0.2">
      <c r="A2102" s="1">
        <v>2024</v>
      </c>
      <c r="B2102" s="2">
        <v>45383</v>
      </c>
      <c r="C2102" s="2">
        <v>45473</v>
      </c>
      <c r="D2102" s="3" t="s">
        <v>53</v>
      </c>
      <c r="E2102" s="1" t="s">
        <v>86</v>
      </c>
      <c r="F2102" s="3" t="s">
        <v>1106</v>
      </c>
      <c r="G2102" s="3" t="s">
        <v>1106</v>
      </c>
      <c r="H2102" s="3" t="s">
        <v>230</v>
      </c>
      <c r="I2102" s="3" t="s">
        <v>4285</v>
      </c>
      <c r="J2102" s="1" t="s">
        <v>649</v>
      </c>
      <c r="K2102" s="1" t="s">
        <v>616</v>
      </c>
      <c r="L2102" s="1" t="s">
        <v>58</v>
      </c>
      <c r="M2102" s="1" t="s">
        <v>61</v>
      </c>
      <c r="N2102" s="10" t="s">
        <v>4706</v>
      </c>
      <c r="O2102" s="1" t="s">
        <v>68</v>
      </c>
      <c r="P2102" s="2">
        <v>45473</v>
      </c>
      <c r="Q2102" s="1"/>
    </row>
    <row r="2103" spans="1:17" ht="25.5" x14ac:dyDescent="0.2">
      <c r="A2103" s="1">
        <v>2024</v>
      </c>
      <c r="B2103" s="2">
        <v>45383</v>
      </c>
      <c r="C2103" s="2">
        <v>45473</v>
      </c>
      <c r="D2103" s="3" t="s">
        <v>53</v>
      </c>
      <c r="E2103" s="1" t="s">
        <v>265</v>
      </c>
      <c r="F2103" s="3" t="s">
        <v>279</v>
      </c>
      <c r="G2103" s="3" t="s">
        <v>279</v>
      </c>
      <c r="H2103" s="3" t="s">
        <v>343</v>
      </c>
      <c r="I2103" s="3" t="s">
        <v>4707</v>
      </c>
      <c r="J2103" s="1" t="s">
        <v>365</v>
      </c>
      <c r="K2103" s="1" t="s">
        <v>4708</v>
      </c>
      <c r="L2103" s="1" t="s">
        <v>58</v>
      </c>
      <c r="M2103" s="1" t="s">
        <v>61</v>
      </c>
      <c r="N2103" s="10" t="s">
        <v>4709</v>
      </c>
      <c r="O2103" s="1" t="s">
        <v>68</v>
      </c>
      <c r="P2103" s="2">
        <v>45473</v>
      </c>
      <c r="Q2103" s="1"/>
    </row>
    <row r="2104" spans="1:17" ht="25.5" x14ac:dyDescent="0.2">
      <c r="A2104" s="1">
        <v>2024</v>
      </c>
      <c r="B2104" s="2">
        <v>45383</v>
      </c>
      <c r="C2104" s="2">
        <v>45473</v>
      </c>
      <c r="D2104" s="3" t="s">
        <v>53</v>
      </c>
      <c r="E2104" s="1" t="s">
        <v>1476</v>
      </c>
      <c r="F2104" s="3" t="s">
        <v>352</v>
      </c>
      <c r="G2104" s="3" t="s">
        <v>352</v>
      </c>
      <c r="H2104" s="3" t="s">
        <v>1952</v>
      </c>
      <c r="I2104" s="3" t="s">
        <v>621</v>
      </c>
      <c r="J2104" s="1" t="s">
        <v>4710</v>
      </c>
      <c r="K2104" s="1" t="s">
        <v>138</v>
      </c>
      <c r="L2104" s="1" t="s">
        <v>58</v>
      </c>
      <c r="M2104" s="1" t="s">
        <v>61</v>
      </c>
      <c r="N2104" s="10" t="s">
        <v>5023</v>
      </c>
      <c r="O2104" s="1" t="s">
        <v>68</v>
      </c>
      <c r="P2104" s="2">
        <v>45473</v>
      </c>
      <c r="Q2104" s="1"/>
    </row>
    <row r="2105" spans="1:17" ht="25.5" x14ac:dyDescent="0.2">
      <c r="A2105" s="1">
        <v>2024</v>
      </c>
      <c r="B2105" s="2">
        <v>45383</v>
      </c>
      <c r="C2105" s="2">
        <v>45473</v>
      </c>
      <c r="D2105" s="3" t="s">
        <v>53</v>
      </c>
      <c r="E2105" s="1" t="s">
        <v>219</v>
      </c>
      <c r="F2105" s="3" t="s">
        <v>261</v>
      </c>
      <c r="G2105" s="3" t="s">
        <v>261</v>
      </c>
      <c r="H2105" s="3" t="s">
        <v>2236</v>
      </c>
      <c r="I2105" s="3" t="s">
        <v>4711</v>
      </c>
      <c r="J2105" s="1" t="s">
        <v>773</v>
      </c>
      <c r="K2105" s="1" t="s">
        <v>846</v>
      </c>
      <c r="L2105" s="1" t="s">
        <v>58</v>
      </c>
      <c r="M2105" s="1" t="s">
        <v>61</v>
      </c>
      <c r="N2105" s="10" t="s">
        <v>5024</v>
      </c>
      <c r="O2105" s="1" t="s">
        <v>68</v>
      </c>
      <c r="P2105" s="2">
        <v>45473</v>
      </c>
      <c r="Q2105" s="1"/>
    </row>
    <row r="2106" spans="1:17" ht="25.5" x14ac:dyDescent="0.2">
      <c r="A2106" s="1">
        <v>2024</v>
      </c>
      <c r="B2106" s="2">
        <v>45383</v>
      </c>
      <c r="C2106" s="2">
        <v>45473</v>
      </c>
      <c r="D2106" s="3" t="s">
        <v>53</v>
      </c>
      <c r="E2106" s="1" t="s">
        <v>265</v>
      </c>
      <c r="F2106" s="3" t="s">
        <v>279</v>
      </c>
      <c r="G2106" s="3" t="s">
        <v>279</v>
      </c>
      <c r="H2106" s="3" t="s">
        <v>343</v>
      </c>
      <c r="I2106" s="3" t="s">
        <v>2665</v>
      </c>
      <c r="J2106" s="1" t="s">
        <v>264</v>
      </c>
      <c r="K2106" s="1" t="s">
        <v>2115</v>
      </c>
      <c r="L2106" s="1" t="s">
        <v>58</v>
      </c>
      <c r="M2106" s="1" t="s">
        <v>61</v>
      </c>
      <c r="N2106" s="10" t="s">
        <v>4712</v>
      </c>
      <c r="O2106" s="1" t="s">
        <v>68</v>
      </c>
      <c r="P2106" s="2">
        <v>45473</v>
      </c>
      <c r="Q2106" s="1"/>
    </row>
    <row r="2107" spans="1:17" ht="25.5" x14ac:dyDescent="0.2">
      <c r="A2107" s="1">
        <v>2024</v>
      </c>
      <c r="B2107" s="2">
        <v>45383</v>
      </c>
      <c r="C2107" s="2">
        <v>45473</v>
      </c>
      <c r="D2107" s="3" t="s">
        <v>53</v>
      </c>
      <c r="E2107" s="1" t="s">
        <v>219</v>
      </c>
      <c r="F2107" s="3" t="s">
        <v>528</v>
      </c>
      <c r="G2107" s="3" t="s">
        <v>528</v>
      </c>
      <c r="H2107" s="3" t="s">
        <v>71</v>
      </c>
      <c r="I2107" s="3" t="s">
        <v>4713</v>
      </c>
      <c r="J2107" s="1" t="s">
        <v>4714</v>
      </c>
      <c r="K2107" s="1" t="s">
        <v>4715</v>
      </c>
      <c r="L2107" s="1" t="s">
        <v>58</v>
      </c>
      <c r="M2107" s="1" t="s">
        <v>61</v>
      </c>
      <c r="N2107" s="10" t="s">
        <v>5025</v>
      </c>
      <c r="O2107" s="1" t="s">
        <v>68</v>
      </c>
      <c r="P2107" s="2">
        <v>45473</v>
      </c>
      <c r="Q2107" s="1"/>
    </row>
    <row r="2108" spans="1:17" ht="25.5" x14ac:dyDescent="0.2">
      <c r="A2108" s="1">
        <v>2024</v>
      </c>
      <c r="B2108" s="2">
        <v>45383</v>
      </c>
      <c r="C2108" s="2">
        <v>45473</v>
      </c>
      <c r="D2108" s="3" t="s">
        <v>53</v>
      </c>
      <c r="E2108" s="1" t="s">
        <v>642</v>
      </c>
      <c r="F2108" s="3" t="s">
        <v>651</v>
      </c>
      <c r="G2108" s="3" t="s">
        <v>651</v>
      </c>
      <c r="H2108" s="3" t="s">
        <v>92</v>
      </c>
      <c r="I2108" s="3" t="s">
        <v>4716</v>
      </c>
      <c r="J2108" s="1" t="s">
        <v>592</v>
      </c>
      <c r="K2108" s="1" t="s">
        <v>1540</v>
      </c>
      <c r="L2108" s="1" t="s">
        <v>59</v>
      </c>
      <c r="M2108" s="1" t="s">
        <v>61</v>
      </c>
      <c r="N2108" s="10" t="s">
        <v>4717</v>
      </c>
      <c r="O2108" s="1" t="s">
        <v>68</v>
      </c>
      <c r="P2108" s="2">
        <v>45473</v>
      </c>
      <c r="Q2108" s="1"/>
    </row>
    <row r="2109" spans="1:17" ht="25.5" x14ac:dyDescent="0.2">
      <c r="A2109" s="1">
        <v>2024</v>
      </c>
      <c r="B2109" s="2">
        <v>45383</v>
      </c>
      <c r="C2109" s="2">
        <v>45473</v>
      </c>
      <c r="D2109" s="3" t="s">
        <v>53</v>
      </c>
      <c r="E2109" s="1" t="s">
        <v>642</v>
      </c>
      <c r="F2109" s="3" t="s">
        <v>643</v>
      </c>
      <c r="G2109" s="3" t="s">
        <v>643</v>
      </c>
      <c r="H2109" s="3" t="s">
        <v>216</v>
      </c>
      <c r="I2109" s="3" t="s">
        <v>4718</v>
      </c>
      <c r="J2109" s="1" t="s">
        <v>944</v>
      </c>
      <c r="K2109" s="1" t="s">
        <v>4719</v>
      </c>
      <c r="L2109" s="1" t="s">
        <v>59</v>
      </c>
      <c r="M2109" s="1" t="s">
        <v>61</v>
      </c>
      <c r="N2109" s="10" t="s">
        <v>4720</v>
      </c>
      <c r="O2109" s="1" t="s">
        <v>68</v>
      </c>
      <c r="P2109" s="2">
        <v>45473</v>
      </c>
      <c r="Q2109" s="1"/>
    </row>
    <row r="2110" spans="1:17" ht="25.5" x14ac:dyDescent="0.2">
      <c r="A2110" s="1">
        <v>2024</v>
      </c>
      <c r="B2110" s="2">
        <v>45383</v>
      </c>
      <c r="C2110" s="2">
        <v>45473</v>
      </c>
      <c r="D2110" s="3" t="s">
        <v>53</v>
      </c>
      <c r="E2110" s="1" t="s">
        <v>74</v>
      </c>
      <c r="F2110" s="3" t="s">
        <v>75</v>
      </c>
      <c r="G2110" s="3" t="s">
        <v>75</v>
      </c>
      <c r="H2110" s="3" t="s">
        <v>1952</v>
      </c>
      <c r="I2110" s="3" t="s">
        <v>4721</v>
      </c>
      <c r="J2110" s="1" t="s">
        <v>796</v>
      </c>
      <c r="K2110" s="1" t="s">
        <v>562</v>
      </c>
      <c r="L2110" s="1" t="s">
        <v>59</v>
      </c>
      <c r="M2110" s="1" t="s">
        <v>61</v>
      </c>
      <c r="N2110" s="10" t="s">
        <v>5160</v>
      </c>
      <c r="O2110" s="1" t="s">
        <v>68</v>
      </c>
      <c r="P2110" s="2">
        <v>45473</v>
      </c>
      <c r="Q2110" s="1"/>
    </row>
    <row r="2111" spans="1:17" ht="25.5" x14ac:dyDescent="0.2">
      <c r="A2111" s="1">
        <v>2024</v>
      </c>
      <c r="B2111" s="2">
        <v>45383</v>
      </c>
      <c r="C2111" s="2">
        <v>45473</v>
      </c>
      <c r="D2111" s="3" t="s">
        <v>53</v>
      </c>
      <c r="E2111" s="1" t="s">
        <v>265</v>
      </c>
      <c r="F2111" s="3" t="s">
        <v>279</v>
      </c>
      <c r="G2111" s="3" t="s">
        <v>279</v>
      </c>
      <c r="H2111" s="3" t="s">
        <v>2574</v>
      </c>
      <c r="I2111" s="3" t="s">
        <v>4414</v>
      </c>
      <c r="J2111" s="1" t="s">
        <v>1133</v>
      </c>
      <c r="K2111" s="1" t="s">
        <v>151</v>
      </c>
      <c r="L2111" s="1" t="s">
        <v>58</v>
      </c>
      <c r="M2111" s="1" t="s">
        <v>61</v>
      </c>
      <c r="N2111" s="10" t="s">
        <v>4722</v>
      </c>
      <c r="O2111" s="1" t="s">
        <v>68</v>
      </c>
      <c r="P2111" s="2">
        <v>45473</v>
      </c>
      <c r="Q2111" s="1"/>
    </row>
    <row r="2112" spans="1:17" ht="25.5" x14ac:dyDescent="0.2">
      <c r="A2112" s="1">
        <v>2024</v>
      </c>
      <c r="B2112" s="2">
        <v>45383</v>
      </c>
      <c r="C2112" s="2">
        <v>45473</v>
      </c>
      <c r="D2112" s="3" t="s">
        <v>53</v>
      </c>
      <c r="E2112" s="1" t="s">
        <v>105</v>
      </c>
      <c r="F2112" s="3" t="s">
        <v>106</v>
      </c>
      <c r="G2112" s="3" t="s">
        <v>106</v>
      </c>
      <c r="H2112" s="3" t="s">
        <v>378</v>
      </c>
      <c r="I2112" s="3" t="s">
        <v>4723</v>
      </c>
      <c r="J2112" s="1" t="s">
        <v>345</v>
      </c>
      <c r="K2112" s="1" t="s">
        <v>145</v>
      </c>
      <c r="L2112" s="1" t="s">
        <v>59</v>
      </c>
      <c r="M2112" s="1" t="s">
        <v>61</v>
      </c>
      <c r="N2112" s="10" t="s">
        <v>5108</v>
      </c>
      <c r="O2112" s="1" t="s">
        <v>68</v>
      </c>
      <c r="P2112" s="2">
        <v>45473</v>
      </c>
      <c r="Q2112" s="1"/>
    </row>
    <row r="2113" spans="1:17" ht="25.5" x14ac:dyDescent="0.2">
      <c r="A2113" s="1">
        <v>2024</v>
      </c>
      <c r="B2113" s="2">
        <v>45383</v>
      </c>
      <c r="C2113" s="2">
        <v>45473</v>
      </c>
      <c r="D2113" s="3" t="s">
        <v>53</v>
      </c>
      <c r="E2113" s="1" t="s">
        <v>219</v>
      </c>
      <c r="F2113" s="3" t="s">
        <v>123</v>
      </c>
      <c r="G2113" s="3" t="s">
        <v>123</v>
      </c>
      <c r="H2113" s="3" t="s">
        <v>378</v>
      </c>
      <c r="I2113" s="3" t="s">
        <v>4724</v>
      </c>
      <c r="J2113" s="1" t="s">
        <v>4725</v>
      </c>
      <c r="K2113" s="1" t="s">
        <v>4726</v>
      </c>
      <c r="L2113" s="1" t="s">
        <v>59</v>
      </c>
      <c r="M2113" s="1" t="s">
        <v>61</v>
      </c>
      <c r="N2113" s="10" t="s">
        <v>4727</v>
      </c>
      <c r="O2113" s="1" t="s">
        <v>68</v>
      </c>
      <c r="P2113" s="2">
        <v>45473</v>
      </c>
      <c r="Q2113" s="1"/>
    </row>
    <row r="2114" spans="1:17" ht="25.5" x14ac:dyDescent="0.2">
      <c r="A2114" s="1">
        <v>2024</v>
      </c>
      <c r="B2114" s="2">
        <v>45383</v>
      </c>
      <c r="C2114" s="2">
        <v>45473</v>
      </c>
      <c r="D2114" s="3" t="s">
        <v>53</v>
      </c>
      <c r="E2114" s="1" t="s">
        <v>135</v>
      </c>
      <c r="F2114" s="3" t="s">
        <v>415</v>
      </c>
      <c r="G2114" s="3" t="s">
        <v>415</v>
      </c>
      <c r="H2114" s="3" t="s">
        <v>917</v>
      </c>
      <c r="I2114" s="3" t="s">
        <v>4728</v>
      </c>
      <c r="J2114" s="1" t="s">
        <v>330</v>
      </c>
      <c r="K2114" s="1" t="s">
        <v>4714</v>
      </c>
      <c r="L2114" s="1" t="s">
        <v>58</v>
      </c>
      <c r="M2114" s="1" t="s">
        <v>61</v>
      </c>
      <c r="N2114" s="10" t="s">
        <v>4729</v>
      </c>
      <c r="O2114" s="1" t="s">
        <v>68</v>
      </c>
      <c r="P2114" s="2">
        <v>45473</v>
      </c>
      <c r="Q2114" s="1"/>
    </row>
    <row r="2115" spans="1:17" ht="25.5" x14ac:dyDescent="0.2">
      <c r="A2115" s="1">
        <v>2024</v>
      </c>
      <c r="B2115" s="2">
        <v>45383</v>
      </c>
      <c r="C2115" s="2">
        <v>45473</v>
      </c>
      <c r="D2115" s="3" t="s">
        <v>53</v>
      </c>
      <c r="E2115" s="1" t="s">
        <v>1588</v>
      </c>
      <c r="F2115" s="3" t="s">
        <v>1589</v>
      </c>
      <c r="G2115" s="3" t="s">
        <v>1589</v>
      </c>
      <c r="H2115" s="3" t="s">
        <v>83</v>
      </c>
      <c r="I2115" s="3" t="s">
        <v>4730</v>
      </c>
      <c r="J2115" s="1" t="s">
        <v>874</v>
      </c>
      <c r="K2115" s="1" t="s">
        <v>1384</v>
      </c>
      <c r="L2115" s="1" t="s">
        <v>58</v>
      </c>
      <c r="M2115" s="1" t="s">
        <v>61</v>
      </c>
      <c r="N2115" s="10" t="s">
        <v>4731</v>
      </c>
      <c r="O2115" s="1" t="s">
        <v>68</v>
      </c>
      <c r="P2115" s="2">
        <v>45473</v>
      </c>
      <c r="Q2115" s="1"/>
    </row>
    <row r="2116" spans="1:17" ht="25.5" x14ac:dyDescent="0.2">
      <c r="A2116" s="1">
        <v>2024</v>
      </c>
      <c r="B2116" s="2">
        <v>45383</v>
      </c>
      <c r="C2116" s="2">
        <v>45473</v>
      </c>
      <c r="D2116" s="3" t="s">
        <v>53</v>
      </c>
      <c r="E2116" s="1" t="s">
        <v>171</v>
      </c>
      <c r="F2116" s="3" t="s">
        <v>172</v>
      </c>
      <c r="G2116" s="3" t="s">
        <v>172</v>
      </c>
      <c r="H2116" s="3" t="s">
        <v>173</v>
      </c>
      <c r="I2116" s="3" t="s">
        <v>3700</v>
      </c>
      <c r="J2116" s="1" t="s">
        <v>85</v>
      </c>
      <c r="K2116" s="1" t="s">
        <v>984</v>
      </c>
      <c r="L2116" s="1" t="s">
        <v>58</v>
      </c>
      <c r="M2116" s="1" t="s">
        <v>60</v>
      </c>
      <c r="N2116" s="10" t="s">
        <v>4732</v>
      </c>
      <c r="O2116" s="1" t="s">
        <v>68</v>
      </c>
      <c r="P2116" s="2">
        <v>45473</v>
      </c>
      <c r="Q2116" s="1"/>
    </row>
    <row r="2117" spans="1:17" ht="25.5" x14ac:dyDescent="0.2">
      <c r="A2117" s="1">
        <v>2024</v>
      </c>
      <c r="B2117" s="2">
        <v>45383</v>
      </c>
      <c r="C2117" s="2">
        <v>45473</v>
      </c>
      <c r="D2117" s="3" t="s">
        <v>53</v>
      </c>
      <c r="E2117" s="1" t="s">
        <v>74</v>
      </c>
      <c r="F2117" s="3" t="s">
        <v>609</v>
      </c>
      <c r="G2117" s="3" t="s">
        <v>609</v>
      </c>
      <c r="H2117" s="3" t="s">
        <v>1952</v>
      </c>
      <c r="I2117" s="3" t="s">
        <v>4733</v>
      </c>
      <c r="J2117" s="1" t="s">
        <v>186</v>
      </c>
      <c r="K2117" s="1" t="s">
        <v>1867</v>
      </c>
      <c r="L2117" s="1" t="s">
        <v>59</v>
      </c>
      <c r="M2117" s="1" t="s">
        <v>61</v>
      </c>
      <c r="N2117" s="10" t="s">
        <v>5418</v>
      </c>
      <c r="O2117" s="1" t="s">
        <v>68</v>
      </c>
      <c r="P2117" s="2">
        <v>45473</v>
      </c>
      <c r="Q2117" s="1"/>
    </row>
    <row r="2118" spans="1:17" ht="25.5" x14ac:dyDescent="0.2">
      <c r="A2118" s="1">
        <v>2024</v>
      </c>
      <c r="B2118" s="2">
        <v>45383</v>
      </c>
      <c r="C2118" s="2">
        <v>45473</v>
      </c>
      <c r="D2118" s="3" t="s">
        <v>53</v>
      </c>
      <c r="E2118" s="1" t="s">
        <v>74</v>
      </c>
      <c r="F2118" s="3" t="s">
        <v>75</v>
      </c>
      <c r="G2118" s="3" t="s">
        <v>75</v>
      </c>
      <c r="H2118" s="3" t="s">
        <v>1952</v>
      </c>
      <c r="I2118" s="3" t="s">
        <v>4734</v>
      </c>
      <c r="J2118" s="1" t="s">
        <v>306</v>
      </c>
      <c r="K2118" s="1" t="s">
        <v>789</v>
      </c>
      <c r="L2118" s="1" t="s">
        <v>59</v>
      </c>
      <c r="M2118" s="1" t="s">
        <v>61</v>
      </c>
      <c r="N2118" s="10" t="s">
        <v>4735</v>
      </c>
      <c r="O2118" s="1" t="s">
        <v>68</v>
      </c>
      <c r="P2118" s="2">
        <v>45473</v>
      </c>
      <c r="Q2118" s="1"/>
    </row>
    <row r="2119" spans="1:17" ht="25.5" x14ac:dyDescent="0.2">
      <c r="A2119" s="1">
        <v>2024</v>
      </c>
      <c r="B2119" s="2">
        <v>45383</v>
      </c>
      <c r="C2119" s="2">
        <v>45473</v>
      </c>
      <c r="D2119" s="3" t="s">
        <v>53</v>
      </c>
      <c r="E2119" s="1" t="s">
        <v>63</v>
      </c>
      <c r="F2119" s="3" t="s">
        <v>64</v>
      </c>
      <c r="G2119" s="3" t="s">
        <v>64</v>
      </c>
      <c r="H2119" s="3" t="s">
        <v>288</v>
      </c>
      <c r="I2119" s="3" t="s">
        <v>4736</v>
      </c>
      <c r="J2119" s="1" t="s">
        <v>3572</v>
      </c>
      <c r="K2119" s="1" t="s">
        <v>1237</v>
      </c>
      <c r="L2119" s="1" t="s">
        <v>59</v>
      </c>
      <c r="M2119" s="1" t="s">
        <v>61</v>
      </c>
      <c r="N2119" s="10" t="s">
        <v>4737</v>
      </c>
      <c r="O2119" s="1" t="s">
        <v>68</v>
      </c>
      <c r="P2119" s="2">
        <v>45473</v>
      </c>
      <c r="Q2119" s="1"/>
    </row>
    <row r="2120" spans="1:17" ht="25.5" x14ac:dyDescent="0.2">
      <c r="A2120" s="1">
        <v>2024</v>
      </c>
      <c r="B2120" s="2">
        <v>45383</v>
      </c>
      <c r="C2120" s="2">
        <v>45473</v>
      </c>
      <c r="D2120" s="3" t="s">
        <v>53</v>
      </c>
      <c r="E2120" s="1" t="s">
        <v>86</v>
      </c>
      <c r="F2120" s="3" t="s">
        <v>651</v>
      </c>
      <c r="G2120" s="3" t="s">
        <v>651</v>
      </c>
      <c r="H2120" s="3" t="s">
        <v>218</v>
      </c>
      <c r="I2120" s="3" t="s">
        <v>4738</v>
      </c>
      <c r="J2120" s="1" t="s">
        <v>796</v>
      </c>
      <c r="K2120" s="1" t="s">
        <v>121</v>
      </c>
      <c r="L2120" s="1" t="s">
        <v>59</v>
      </c>
      <c r="M2120" s="1" t="s">
        <v>61</v>
      </c>
      <c r="N2120" s="10" t="s">
        <v>5161</v>
      </c>
      <c r="O2120" s="1" t="s">
        <v>68</v>
      </c>
      <c r="P2120" s="2">
        <v>45473</v>
      </c>
      <c r="Q2120" s="1"/>
    </row>
    <row r="2121" spans="1:17" ht="25.5" x14ac:dyDescent="0.2">
      <c r="A2121" s="1">
        <v>2024</v>
      </c>
      <c r="B2121" s="2">
        <v>45383</v>
      </c>
      <c r="C2121" s="2">
        <v>45473</v>
      </c>
      <c r="D2121" s="3" t="s">
        <v>53</v>
      </c>
      <c r="E2121" s="1" t="s">
        <v>105</v>
      </c>
      <c r="F2121" s="3" t="s">
        <v>532</v>
      </c>
      <c r="G2121" s="3" t="s">
        <v>532</v>
      </c>
      <c r="H2121" s="3" t="s">
        <v>218</v>
      </c>
      <c r="I2121" s="3" t="s">
        <v>4739</v>
      </c>
      <c r="J2121" s="1" t="s">
        <v>860</v>
      </c>
      <c r="K2121" s="1" t="s">
        <v>984</v>
      </c>
      <c r="L2121" s="1" t="s">
        <v>58</v>
      </c>
      <c r="M2121" s="1" t="s">
        <v>61</v>
      </c>
      <c r="N2121" s="10" t="s">
        <v>4740</v>
      </c>
      <c r="O2121" s="1" t="s">
        <v>68</v>
      </c>
      <c r="P2121" s="2">
        <v>45473</v>
      </c>
      <c r="Q2121" s="1"/>
    </row>
    <row r="2122" spans="1:17" ht="25.5" x14ac:dyDescent="0.2">
      <c r="A2122" s="1">
        <v>2024</v>
      </c>
      <c r="B2122" s="2">
        <v>45383</v>
      </c>
      <c r="C2122" s="2">
        <v>45473</v>
      </c>
      <c r="D2122" s="3" t="s">
        <v>53</v>
      </c>
      <c r="E2122" s="1" t="s">
        <v>74</v>
      </c>
      <c r="F2122" s="3" t="s">
        <v>75</v>
      </c>
      <c r="G2122" s="3" t="s">
        <v>75</v>
      </c>
      <c r="H2122" s="3" t="s">
        <v>378</v>
      </c>
      <c r="I2122" s="3" t="s">
        <v>4741</v>
      </c>
      <c r="J2122" s="1" t="s">
        <v>95</v>
      </c>
      <c r="K2122" s="1" t="s">
        <v>4742</v>
      </c>
      <c r="L2122" s="1" t="s">
        <v>59</v>
      </c>
      <c r="M2122" s="1" t="s">
        <v>61</v>
      </c>
      <c r="N2122" s="10" t="s">
        <v>5026</v>
      </c>
      <c r="O2122" s="1" t="s">
        <v>68</v>
      </c>
      <c r="P2122" s="2">
        <v>45473</v>
      </c>
      <c r="Q2122" s="1"/>
    </row>
    <row r="2123" spans="1:17" ht="25.5" x14ac:dyDescent="0.2">
      <c r="A2123" s="1">
        <v>2024</v>
      </c>
      <c r="B2123" s="2">
        <v>45383</v>
      </c>
      <c r="C2123" s="2">
        <v>45473</v>
      </c>
      <c r="D2123" s="3" t="s">
        <v>53</v>
      </c>
      <c r="E2123" s="1" t="s">
        <v>642</v>
      </c>
      <c r="F2123" s="3" t="s">
        <v>1726</v>
      </c>
      <c r="G2123" s="3" t="s">
        <v>1726</v>
      </c>
      <c r="H2123" s="3" t="s">
        <v>218</v>
      </c>
      <c r="I2123" s="3" t="s">
        <v>4743</v>
      </c>
      <c r="J2123" s="1" t="s">
        <v>306</v>
      </c>
      <c r="K2123" s="1" t="s">
        <v>856</v>
      </c>
      <c r="L2123" s="1" t="s">
        <v>59</v>
      </c>
      <c r="M2123" s="1" t="s">
        <v>61</v>
      </c>
      <c r="N2123" s="10" t="s">
        <v>4744</v>
      </c>
      <c r="O2123" s="1" t="s">
        <v>68</v>
      </c>
      <c r="P2123" s="2">
        <v>45473</v>
      </c>
      <c r="Q2123" s="1"/>
    </row>
    <row r="2124" spans="1:17" ht="25.5" x14ac:dyDescent="0.2">
      <c r="A2124" s="1">
        <v>2024</v>
      </c>
      <c r="B2124" s="2">
        <v>45383</v>
      </c>
      <c r="C2124" s="2">
        <v>45473</v>
      </c>
      <c r="D2124" s="3" t="s">
        <v>53</v>
      </c>
      <c r="E2124" s="1" t="s">
        <v>101</v>
      </c>
      <c r="F2124" s="3" t="s">
        <v>131</v>
      </c>
      <c r="G2124" s="3" t="s">
        <v>131</v>
      </c>
      <c r="H2124" s="3" t="s">
        <v>343</v>
      </c>
      <c r="I2124" s="3" t="s">
        <v>990</v>
      </c>
      <c r="J2124" s="1" t="s">
        <v>824</v>
      </c>
      <c r="K2124" s="1" t="s">
        <v>640</v>
      </c>
      <c r="L2124" s="1" t="s">
        <v>59</v>
      </c>
      <c r="M2124" s="1" t="s">
        <v>61</v>
      </c>
      <c r="N2124" s="10" t="s">
        <v>5027</v>
      </c>
      <c r="O2124" s="1" t="s">
        <v>68</v>
      </c>
      <c r="P2124" s="2">
        <v>45473</v>
      </c>
      <c r="Q2124" s="1"/>
    </row>
    <row r="2125" spans="1:17" ht="51" x14ac:dyDescent="0.2">
      <c r="A2125" s="1">
        <v>2024</v>
      </c>
      <c r="B2125" s="2">
        <v>45383</v>
      </c>
      <c r="C2125" s="2">
        <v>45473</v>
      </c>
      <c r="D2125" s="3" t="s">
        <v>53</v>
      </c>
      <c r="E2125" s="1" t="s">
        <v>74</v>
      </c>
      <c r="F2125" s="3" t="s">
        <v>75</v>
      </c>
      <c r="G2125" s="3" t="s">
        <v>75</v>
      </c>
      <c r="H2125" s="3" t="s">
        <v>1448</v>
      </c>
      <c r="I2125" s="3" t="s">
        <v>4745</v>
      </c>
      <c r="J2125" s="1" t="s">
        <v>231</v>
      </c>
      <c r="K2125" s="1" t="s">
        <v>99</v>
      </c>
      <c r="L2125" s="1" t="s">
        <v>59</v>
      </c>
      <c r="M2125" s="1" t="s">
        <v>61</v>
      </c>
      <c r="N2125" s="10" t="s">
        <v>4746</v>
      </c>
      <c r="O2125" s="1" t="s">
        <v>68</v>
      </c>
      <c r="P2125" s="2">
        <v>45473</v>
      </c>
      <c r="Q2125" s="1"/>
    </row>
    <row r="2126" spans="1:17" ht="25.5" x14ac:dyDescent="0.2">
      <c r="A2126" s="1">
        <v>2024</v>
      </c>
      <c r="B2126" s="2">
        <v>45383</v>
      </c>
      <c r="C2126" s="2">
        <v>45473</v>
      </c>
      <c r="D2126" s="3" t="s">
        <v>53</v>
      </c>
      <c r="E2126" s="1" t="s">
        <v>63</v>
      </c>
      <c r="F2126" s="3" t="s">
        <v>118</v>
      </c>
      <c r="G2126" s="3" t="s">
        <v>118</v>
      </c>
      <c r="H2126" s="3" t="s">
        <v>132</v>
      </c>
      <c r="I2126" s="3" t="s">
        <v>4747</v>
      </c>
      <c r="J2126" s="1" t="s">
        <v>3237</v>
      </c>
      <c r="K2126" s="1" t="s">
        <v>1583</v>
      </c>
      <c r="L2126" s="1" t="s">
        <v>58</v>
      </c>
      <c r="M2126" s="1" t="s">
        <v>61</v>
      </c>
      <c r="N2126" s="10" t="s">
        <v>5291</v>
      </c>
      <c r="O2126" s="1" t="s">
        <v>68</v>
      </c>
      <c r="P2126" s="2">
        <v>45473</v>
      </c>
      <c r="Q2126" s="1"/>
    </row>
    <row r="2127" spans="1:17" ht="25.5" x14ac:dyDescent="0.2">
      <c r="A2127" s="1">
        <v>2024</v>
      </c>
      <c r="B2127" s="2">
        <v>45383</v>
      </c>
      <c r="C2127" s="2">
        <v>45473</v>
      </c>
      <c r="D2127" s="3" t="s">
        <v>53</v>
      </c>
      <c r="E2127" s="1" t="s">
        <v>135</v>
      </c>
      <c r="F2127" s="3" t="s">
        <v>234</v>
      </c>
      <c r="G2127" s="3" t="s">
        <v>234</v>
      </c>
      <c r="H2127" s="3" t="s">
        <v>132</v>
      </c>
      <c r="I2127" s="3" t="s">
        <v>4748</v>
      </c>
      <c r="J2127" s="1" t="s">
        <v>4086</v>
      </c>
      <c r="K2127" s="1" t="s">
        <v>1409</v>
      </c>
      <c r="L2127" s="1" t="s">
        <v>58</v>
      </c>
      <c r="M2127" s="1" t="s">
        <v>61</v>
      </c>
      <c r="N2127" s="10" t="s">
        <v>4749</v>
      </c>
      <c r="O2127" s="1" t="s">
        <v>68</v>
      </c>
      <c r="P2127" s="2">
        <v>45473</v>
      </c>
      <c r="Q2127" s="1"/>
    </row>
    <row r="2128" spans="1:17" ht="25.5" x14ac:dyDescent="0.2">
      <c r="A2128" s="1">
        <v>2024</v>
      </c>
      <c r="B2128" s="2">
        <v>45383</v>
      </c>
      <c r="C2128" s="2">
        <v>45473</v>
      </c>
      <c r="D2128" s="3" t="s">
        <v>53</v>
      </c>
      <c r="E2128" s="1" t="s">
        <v>219</v>
      </c>
      <c r="F2128" s="3" t="s">
        <v>261</v>
      </c>
      <c r="G2128" s="3" t="s">
        <v>261</v>
      </c>
      <c r="H2128" s="3" t="s">
        <v>868</v>
      </c>
      <c r="I2128" s="3" t="s">
        <v>4750</v>
      </c>
      <c r="J2128" s="1" t="s">
        <v>1929</v>
      </c>
      <c r="K2128" s="1" t="s">
        <v>562</v>
      </c>
      <c r="L2128" s="1" t="s">
        <v>58</v>
      </c>
      <c r="M2128" s="1" t="s">
        <v>61</v>
      </c>
      <c r="N2128" s="10" t="s">
        <v>5251</v>
      </c>
      <c r="O2128" s="1" t="s">
        <v>68</v>
      </c>
      <c r="P2128" s="2">
        <v>45473</v>
      </c>
      <c r="Q2128" s="1"/>
    </row>
    <row r="2129" spans="1:17" ht="25.5" x14ac:dyDescent="0.2">
      <c r="A2129" s="1">
        <v>2024</v>
      </c>
      <c r="B2129" s="2">
        <v>45383</v>
      </c>
      <c r="C2129" s="2">
        <v>45473</v>
      </c>
      <c r="D2129" s="3" t="s">
        <v>53</v>
      </c>
      <c r="E2129" s="1" t="s">
        <v>69</v>
      </c>
      <c r="F2129" s="3" t="s">
        <v>271</v>
      </c>
      <c r="G2129" s="3" t="s">
        <v>271</v>
      </c>
      <c r="H2129" s="3" t="s">
        <v>1952</v>
      </c>
      <c r="I2129" s="3" t="s">
        <v>4751</v>
      </c>
      <c r="J2129" s="1" t="s">
        <v>583</v>
      </c>
      <c r="K2129" s="1" t="s">
        <v>3576</v>
      </c>
      <c r="L2129" s="1" t="s">
        <v>59</v>
      </c>
      <c r="M2129" s="1" t="s">
        <v>61</v>
      </c>
      <c r="N2129" s="10" t="s">
        <v>4752</v>
      </c>
      <c r="O2129" s="1" t="s">
        <v>68</v>
      </c>
      <c r="P2129" s="2">
        <v>45473</v>
      </c>
      <c r="Q2129" s="1"/>
    </row>
    <row r="2130" spans="1:17" ht="38.25" x14ac:dyDescent="0.2">
      <c r="A2130" s="1">
        <v>2024</v>
      </c>
      <c r="B2130" s="2">
        <v>45383</v>
      </c>
      <c r="C2130" s="2">
        <v>45473</v>
      </c>
      <c r="D2130" s="3" t="s">
        <v>53</v>
      </c>
      <c r="E2130" s="1" t="s">
        <v>210</v>
      </c>
      <c r="F2130" s="3" t="s">
        <v>79</v>
      </c>
      <c r="G2130" s="3" t="s">
        <v>79</v>
      </c>
      <c r="H2130" s="3" t="s">
        <v>235</v>
      </c>
      <c r="I2130" s="3" t="s">
        <v>4753</v>
      </c>
      <c r="J2130" s="1" t="s">
        <v>1903</v>
      </c>
      <c r="K2130" s="1" t="s">
        <v>562</v>
      </c>
      <c r="L2130" s="1" t="s">
        <v>59</v>
      </c>
      <c r="M2130" s="1" t="s">
        <v>61</v>
      </c>
      <c r="N2130" s="10" t="s">
        <v>5109</v>
      </c>
      <c r="O2130" s="1" t="s">
        <v>68</v>
      </c>
      <c r="P2130" s="2">
        <v>45473</v>
      </c>
      <c r="Q2130" s="1"/>
    </row>
    <row r="2131" spans="1:17" ht="25.5" x14ac:dyDescent="0.2">
      <c r="A2131" s="1">
        <v>2024</v>
      </c>
      <c r="B2131" s="2">
        <v>45383</v>
      </c>
      <c r="C2131" s="2">
        <v>45473</v>
      </c>
      <c r="D2131" s="3" t="s">
        <v>53</v>
      </c>
      <c r="E2131" s="1" t="s">
        <v>74</v>
      </c>
      <c r="F2131" s="3" t="s">
        <v>75</v>
      </c>
      <c r="G2131" s="3" t="s">
        <v>75</v>
      </c>
      <c r="H2131" s="3" t="s">
        <v>1952</v>
      </c>
      <c r="I2131" s="3" t="s">
        <v>4754</v>
      </c>
      <c r="J2131" s="1" t="s">
        <v>2901</v>
      </c>
      <c r="K2131" s="1" t="s">
        <v>2635</v>
      </c>
      <c r="L2131" s="1" t="s">
        <v>59</v>
      </c>
      <c r="M2131" s="1" t="s">
        <v>61</v>
      </c>
      <c r="N2131" s="10" t="s">
        <v>4755</v>
      </c>
      <c r="O2131" s="1" t="s">
        <v>68</v>
      </c>
      <c r="P2131" s="2">
        <v>45473</v>
      </c>
      <c r="Q2131" s="1"/>
    </row>
    <row r="2132" spans="1:17" ht="25.5" x14ac:dyDescent="0.2">
      <c r="A2132" s="1">
        <v>2024</v>
      </c>
      <c r="B2132" s="2">
        <v>45383</v>
      </c>
      <c r="C2132" s="2">
        <v>45473</v>
      </c>
      <c r="D2132" s="3" t="s">
        <v>53</v>
      </c>
      <c r="E2132" s="1" t="s">
        <v>367</v>
      </c>
      <c r="F2132" s="3" t="s">
        <v>131</v>
      </c>
      <c r="G2132" s="3" t="s">
        <v>131</v>
      </c>
      <c r="H2132" s="3" t="s">
        <v>917</v>
      </c>
      <c r="I2132" s="3" t="s">
        <v>2713</v>
      </c>
      <c r="J2132" s="1" t="s">
        <v>285</v>
      </c>
      <c r="K2132" s="1" t="s">
        <v>4756</v>
      </c>
      <c r="L2132" s="1" t="s">
        <v>59</v>
      </c>
      <c r="M2132" s="1" t="s">
        <v>61</v>
      </c>
      <c r="N2132" s="10" t="s">
        <v>4757</v>
      </c>
      <c r="O2132" s="1" t="s">
        <v>68</v>
      </c>
      <c r="P2132" s="2">
        <v>45473</v>
      </c>
      <c r="Q2132" s="1"/>
    </row>
    <row r="2133" spans="1:17" ht="38.25" x14ac:dyDescent="0.2">
      <c r="A2133" s="1">
        <v>2024</v>
      </c>
      <c r="B2133" s="2">
        <v>45383</v>
      </c>
      <c r="C2133" s="2">
        <v>45473</v>
      </c>
      <c r="D2133" s="3" t="s">
        <v>53</v>
      </c>
      <c r="E2133" s="1" t="s">
        <v>122</v>
      </c>
      <c r="F2133" s="3" t="s">
        <v>123</v>
      </c>
      <c r="G2133" s="3" t="s">
        <v>123</v>
      </c>
      <c r="H2133" s="3" t="s">
        <v>627</v>
      </c>
      <c r="I2133" s="3" t="s">
        <v>4758</v>
      </c>
      <c r="J2133" s="1" t="s">
        <v>252</v>
      </c>
      <c r="K2133" s="1" t="s">
        <v>225</v>
      </c>
      <c r="L2133" s="1" t="s">
        <v>59</v>
      </c>
      <c r="M2133" s="1" t="s">
        <v>61</v>
      </c>
      <c r="N2133" s="10" t="s">
        <v>4759</v>
      </c>
      <c r="O2133" s="1" t="s">
        <v>68</v>
      </c>
      <c r="P2133" s="2">
        <v>45473</v>
      </c>
      <c r="Q2133" s="1"/>
    </row>
    <row r="2134" spans="1:17" ht="25.5" x14ac:dyDescent="0.2">
      <c r="A2134" s="1">
        <v>2024</v>
      </c>
      <c r="B2134" s="2">
        <v>45383</v>
      </c>
      <c r="C2134" s="2">
        <v>45473</v>
      </c>
      <c r="D2134" s="3" t="s">
        <v>53</v>
      </c>
      <c r="E2134" s="1" t="s">
        <v>367</v>
      </c>
      <c r="F2134" s="3" t="s">
        <v>220</v>
      </c>
      <c r="G2134" s="3" t="s">
        <v>220</v>
      </c>
      <c r="H2134" s="3" t="s">
        <v>1309</v>
      </c>
      <c r="I2134" s="3" t="s">
        <v>819</v>
      </c>
      <c r="J2134" s="1" t="s">
        <v>1546</v>
      </c>
      <c r="K2134" s="1" t="s">
        <v>1822</v>
      </c>
      <c r="L2134" s="1" t="s">
        <v>59</v>
      </c>
      <c r="M2134" s="1" t="s">
        <v>61</v>
      </c>
      <c r="N2134" s="10" t="s">
        <v>4760</v>
      </c>
      <c r="O2134" s="1" t="s">
        <v>68</v>
      </c>
      <c r="P2134" s="2">
        <v>45473</v>
      </c>
      <c r="Q2134" s="1"/>
    </row>
    <row r="2135" spans="1:17" ht="25.5" x14ac:dyDescent="0.2">
      <c r="A2135" s="1">
        <v>2024</v>
      </c>
      <c r="B2135" s="2">
        <v>45383</v>
      </c>
      <c r="C2135" s="2">
        <v>45473</v>
      </c>
      <c r="D2135" s="3" t="s">
        <v>53</v>
      </c>
      <c r="E2135" s="1" t="s">
        <v>219</v>
      </c>
      <c r="F2135" s="3" t="s">
        <v>123</v>
      </c>
      <c r="G2135" s="3" t="s">
        <v>123</v>
      </c>
      <c r="H2135" s="3" t="s">
        <v>188</v>
      </c>
      <c r="I2135" s="3" t="s">
        <v>4761</v>
      </c>
      <c r="J2135" s="1" t="s">
        <v>231</v>
      </c>
      <c r="K2135" s="1" t="s">
        <v>310</v>
      </c>
      <c r="L2135" s="1" t="s">
        <v>59</v>
      </c>
      <c r="M2135" s="1" t="s">
        <v>61</v>
      </c>
      <c r="N2135" s="10" t="s">
        <v>5252</v>
      </c>
      <c r="O2135" s="1" t="s">
        <v>68</v>
      </c>
      <c r="P2135" s="2">
        <v>45473</v>
      </c>
      <c r="Q2135" s="1"/>
    </row>
    <row r="2136" spans="1:17" ht="25.5" x14ac:dyDescent="0.2">
      <c r="A2136" s="1">
        <v>2024</v>
      </c>
      <c r="B2136" s="2">
        <v>45383</v>
      </c>
      <c r="C2136" s="2">
        <v>45473</v>
      </c>
      <c r="D2136" s="3" t="s">
        <v>53</v>
      </c>
      <c r="E2136" s="1" t="s">
        <v>74</v>
      </c>
      <c r="F2136" s="3" t="s">
        <v>75</v>
      </c>
      <c r="G2136" s="3" t="s">
        <v>75</v>
      </c>
      <c r="H2136" s="3" t="s">
        <v>378</v>
      </c>
      <c r="I2136" s="3" t="s">
        <v>499</v>
      </c>
      <c r="J2136" s="1" t="s">
        <v>108</v>
      </c>
      <c r="K2136" s="1" t="s">
        <v>710</v>
      </c>
      <c r="L2136" s="1" t="s">
        <v>59</v>
      </c>
      <c r="M2136" s="1" t="s">
        <v>61</v>
      </c>
      <c r="N2136" s="10" t="s">
        <v>4762</v>
      </c>
      <c r="O2136" s="1" t="s">
        <v>68</v>
      </c>
      <c r="P2136" s="2">
        <v>45473</v>
      </c>
      <c r="Q2136" s="1"/>
    </row>
    <row r="2137" spans="1:17" ht="25.5" x14ac:dyDescent="0.2">
      <c r="A2137" s="1">
        <v>2024</v>
      </c>
      <c r="B2137" s="2">
        <v>45383</v>
      </c>
      <c r="C2137" s="2">
        <v>45473</v>
      </c>
      <c r="D2137" s="3" t="s">
        <v>53</v>
      </c>
      <c r="E2137" s="1" t="s">
        <v>101</v>
      </c>
      <c r="F2137" s="3" t="s">
        <v>102</v>
      </c>
      <c r="G2137" s="3" t="s">
        <v>102</v>
      </c>
      <c r="H2137" s="3" t="s">
        <v>132</v>
      </c>
      <c r="I2137" s="3" t="s">
        <v>4763</v>
      </c>
      <c r="J2137" s="1" t="s">
        <v>256</v>
      </c>
      <c r="K2137" s="1" t="s">
        <v>257</v>
      </c>
      <c r="L2137" s="1" t="s">
        <v>58</v>
      </c>
      <c r="M2137" s="1" t="s">
        <v>61</v>
      </c>
      <c r="N2137" s="10" t="s">
        <v>4764</v>
      </c>
      <c r="O2137" s="1" t="s">
        <v>68</v>
      </c>
      <c r="P2137" s="2">
        <v>45473</v>
      </c>
      <c r="Q2137" s="1"/>
    </row>
    <row r="2138" spans="1:17" ht="25.5" x14ac:dyDescent="0.2">
      <c r="A2138" s="1">
        <v>2024</v>
      </c>
      <c r="B2138" s="2">
        <v>45383</v>
      </c>
      <c r="C2138" s="2">
        <v>45473</v>
      </c>
      <c r="D2138" s="3" t="s">
        <v>53</v>
      </c>
      <c r="E2138" s="1" t="s">
        <v>210</v>
      </c>
      <c r="F2138" s="3" t="s">
        <v>79</v>
      </c>
      <c r="G2138" s="3" t="s">
        <v>79</v>
      </c>
      <c r="H2138" s="3" t="s">
        <v>83</v>
      </c>
      <c r="I2138" s="3" t="s">
        <v>4765</v>
      </c>
      <c r="J2138" s="1" t="s">
        <v>388</v>
      </c>
      <c r="K2138" s="1" t="s">
        <v>442</v>
      </c>
      <c r="L2138" s="1" t="s">
        <v>59</v>
      </c>
      <c r="M2138" s="1" t="s">
        <v>61</v>
      </c>
      <c r="N2138" s="10" t="s">
        <v>5419</v>
      </c>
      <c r="O2138" s="1" t="s">
        <v>68</v>
      </c>
      <c r="P2138" s="2">
        <v>45473</v>
      </c>
      <c r="Q2138" s="1"/>
    </row>
    <row r="2139" spans="1:17" ht="38.25" x14ac:dyDescent="0.2">
      <c r="A2139" s="1">
        <v>2024</v>
      </c>
      <c r="B2139" s="2">
        <v>45383</v>
      </c>
      <c r="C2139" s="2">
        <v>45473</v>
      </c>
      <c r="D2139" s="3" t="s">
        <v>53</v>
      </c>
      <c r="E2139" s="1" t="s">
        <v>210</v>
      </c>
      <c r="F2139" s="3" t="s">
        <v>1142</v>
      </c>
      <c r="G2139" s="3" t="s">
        <v>1142</v>
      </c>
      <c r="H2139" s="3" t="s">
        <v>988</v>
      </c>
      <c r="I2139" s="3" t="s">
        <v>4766</v>
      </c>
      <c r="J2139" s="1" t="s">
        <v>534</v>
      </c>
      <c r="K2139" s="1" t="s">
        <v>231</v>
      </c>
      <c r="L2139" s="1" t="s">
        <v>59</v>
      </c>
      <c r="M2139" s="1" t="s">
        <v>61</v>
      </c>
      <c r="N2139" s="10" t="s">
        <v>4767</v>
      </c>
      <c r="O2139" s="1" t="s">
        <v>68</v>
      </c>
      <c r="P2139" s="2">
        <v>45473</v>
      </c>
      <c r="Q2139" s="1"/>
    </row>
    <row r="2140" spans="1:17" ht="25.5" x14ac:dyDescent="0.2">
      <c r="A2140" s="1">
        <v>2024</v>
      </c>
      <c r="B2140" s="2">
        <v>45383</v>
      </c>
      <c r="C2140" s="2">
        <v>45473</v>
      </c>
      <c r="D2140" s="3" t="s">
        <v>53</v>
      </c>
      <c r="E2140" s="1" t="s">
        <v>367</v>
      </c>
      <c r="F2140" s="3" t="s">
        <v>220</v>
      </c>
      <c r="G2140" s="3" t="s">
        <v>220</v>
      </c>
      <c r="H2140" s="3" t="s">
        <v>614</v>
      </c>
      <c r="I2140" s="3" t="s">
        <v>1969</v>
      </c>
      <c r="J2140" s="1" t="s">
        <v>581</v>
      </c>
      <c r="K2140" s="1" t="s">
        <v>322</v>
      </c>
      <c r="L2140" s="1" t="s">
        <v>59</v>
      </c>
      <c r="M2140" s="1" t="s">
        <v>61</v>
      </c>
      <c r="N2140" s="10" t="s">
        <v>4768</v>
      </c>
      <c r="O2140" s="1" t="s">
        <v>68</v>
      </c>
      <c r="P2140" s="2">
        <v>45473</v>
      </c>
      <c r="Q2140" s="1"/>
    </row>
    <row r="2141" spans="1:17" ht="25.5" x14ac:dyDescent="0.2">
      <c r="A2141" s="1">
        <v>2024</v>
      </c>
      <c r="B2141" s="2">
        <v>45383</v>
      </c>
      <c r="C2141" s="2">
        <v>45473</v>
      </c>
      <c r="D2141" s="3" t="s">
        <v>53</v>
      </c>
      <c r="E2141" s="1" t="s">
        <v>74</v>
      </c>
      <c r="F2141" s="3" t="s">
        <v>75</v>
      </c>
      <c r="G2141" s="3" t="s">
        <v>75</v>
      </c>
      <c r="H2141" s="3" t="s">
        <v>378</v>
      </c>
      <c r="I2141" s="3" t="s">
        <v>3821</v>
      </c>
      <c r="J2141" s="1" t="s">
        <v>73</v>
      </c>
      <c r="K2141" s="1" t="s">
        <v>2170</v>
      </c>
      <c r="L2141" s="1" t="s">
        <v>59</v>
      </c>
      <c r="M2141" s="1" t="s">
        <v>61</v>
      </c>
      <c r="N2141" s="10" t="s">
        <v>5162</v>
      </c>
      <c r="O2141" s="1" t="s">
        <v>68</v>
      </c>
      <c r="P2141" s="2">
        <v>45473</v>
      </c>
      <c r="Q2141" s="1"/>
    </row>
    <row r="2142" spans="1:17" ht="38.25" x14ac:dyDescent="0.2">
      <c r="A2142" s="1">
        <v>2024</v>
      </c>
      <c r="B2142" s="2">
        <v>45383</v>
      </c>
      <c r="C2142" s="2">
        <v>45473</v>
      </c>
      <c r="D2142" s="3" t="s">
        <v>53</v>
      </c>
      <c r="E2142" s="1" t="s">
        <v>105</v>
      </c>
      <c r="F2142" s="3" t="s">
        <v>172</v>
      </c>
      <c r="G2142" s="3" t="s">
        <v>172</v>
      </c>
      <c r="H2142" s="3" t="s">
        <v>747</v>
      </c>
      <c r="I2142" s="3" t="s">
        <v>519</v>
      </c>
      <c r="J2142" s="1" t="s">
        <v>480</v>
      </c>
      <c r="K2142" s="1" t="s">
        <v>4769</v>
      </c>
      <c r="L2142" s="1" t="s">
        <v>58</v>
      </c>
      <c r="M2142" s="1" t="s">
        <v>61</v>
      </c>
      <c r="N2142" s="10" t="s">
        <v>4770</v>
      </c>
      <c r="O2142" s="1" t="s">
        <v>68</v>
      </c>
      <c r="P2142" s="2">
        <v>45473</v>
      </c>
      <c r="Q2142" s="1"/>
    </row>
    <row r="2143" spans="1:17" ht="25.5" x14ac:dyDescent="0.2">
      <c r="A2143" s="1">
        <v>2024</v>
      </c>
      <c r="B2143" s="2">
        <v>45383</v>
      </c>
      <c r="C2143" s="2">
        <v>45473</v>
      </c>
      <c r="D2143" s="3" t="s">
        <v>53</v>
      </c>
      <c r="E2143" s="1" t="s">
        <v>367</v>
      </c>
      <c r="F2143" s="3" t="s">
        <v>123</v>
      </c>
      <c r="G2143" s="3" t="s">
        <v>123</v>
      </c>
      <c r="H2143" s="3" t="s">
        <v>319</v>
      </c>
      <c r="I2143" s="3" t="s">
        <v>4771</v>
      </c>
      <c r="J2143" s="1" t="s">
        <v>1336</v>
      </c>
      <c r="K2143" s="1" t="s">
        <v>116</v>
      </c>
      <c r="L2143" s="1" t="s">
        <v>59</v>
      </c>
      <c r="M2143" s="1" t="s">
        <v>61</v>
      </c>
      <c r="N2143" s="10" t="s">
        <v>5420</v>
      </c>
      <c r="O2143" s="1" t="s">
        <v>68</v>
      </c>
      <c r="P2143" s="2">
        <v>45473</v>
      </c>
      <c r="Q2143" s="1"/>
    </row>
    <row r="2144" spans="1:17" ht="63.75" x14ac:dyDescent="0.2">
      <c r="A2144" s="1">
        <v>2024</v>
      </c>
      <c r="B2144" s="2">
        <v>45383</v>
      </c>
      <c r="C2144" s="2">
        <v>45473</v>
      </c>
      <c r="D2144" s="3" t="s">
        <v>53</v>
      </c>
      <c r="E2144" s="1" t="s">
        <v>101</v>
      </c>
      <c r="F2144" s="3" t="s">
        <v>131</v>
      </c>
      <c r="G2144" s="3" t="s">
        <v>131</v>
      </c>
      <c r="H2144" s="3" t="s">
        <v>124</v>
      </c>
      <c r="I2144" s="3" t="s">
        <v>4772</v>
      </c>
      <c r="J2144" s="1" t="s">
        <v>231</v>
      </c>
      <c r="K2144" s="1" t="s">
        <v>231</v>
      </c>
      <c r="L2144" s="1" t="s">
        <v>59</v>
      </c>
      <c r="M2144" s="1" t="s">
        <v>61</v>
      </c>
      <c r="N2144" s="10" t="s">
        <v>4773</v>
      </c>
      <c r="O2144" s="1" t="s">
        <v>68</v>
      </c>
      <c r="P2144" s="2">
        <v>45473</v>
      </c>
      <c r="Q2144" s="1"/>
    </row>
    <row r="2145" spans="1:17" ht="25.5" x14ac:dyDescent="0.2">
      <c r="A2145" s="1">
        <v>2024</v>
      </c>
      <c r="B2145" s="2">
        <v>45383</v>
      </c>
      <c r="C2145" s="2">
        <v>45473</v>
      </c>
      <c r="D2145" s="3" t="s">
        <v>53</v>
      </c>
      <c r="E2145" s="1" t="s">
        <v>642</v>
      </c>
      <c r="F2145" s="3" t="s">
        <v>643</v>
      </c>
      <c r="G2145" s="3" t="s">
        <v>643</v>
      </c>
      <c r="H2145" s="3" t="s">
        <v>216</v>
      </c>
      <c r="I2145" s="3" t="s">
        <v>4774</v>
      </c>
      <c r="J2145" s="1" t="s">
        <v>2715</v>
      </c>
      <c r="K2145" s="1" t="s">
        <v>616</v>
      </c>
      <c r="L2145" s="1" t="s">
        <v>59</v>
      </c>
      <c r="M2145" s="1" t="s">
        <v>61</v>
      </c>
      <c r="N2145" s="10" t="s">
        <v>4775</v>
      </c>
      <c r="O2145" s="1" t="s">
        <v>68</v>
      </c>
      <c r="P2145" s="2">
        <v>45473</v>
      </c>
      <c r="Q2145" s="1"/>
    </row>
    <row r="2146" spans="1:17" ht="38.25" x14ac:dyDescent="0.2">
      <c r="A2146" s="1">
        <v>2024</v>
      </c>
      <c r="B2146" s="2">
        <v>45383</v>
      </c>
      <c r="C2146" s="2">
        <v>45473</v>
      </c>
      <c r="D2146" s="3" t="s">
        <v>53</v>
      </c>
      <c r="E2146" s="1" t="s">
        <v>367</v>
      </c>
      <c r="F2146" s="3" t="s">
        <v>220</v>
      </c>
      <c r="G2146" s="3" t="s">
        <v>220</v>
      </c>
      <c r="H2146" s="3" t="s">
        <v>551</v>
      </c>
      <c r="I2146" s="3" t="s">
        <v>4776</v>
      </c>
      <c r="J2146" s="1" t="s">
        <v>4777</v>
      </c>
      <c r="K2146" s="1" t="s">
        <v>66</v>
      </c>
      <c r="L2146" s="1" t="s">
        <v>59</v>
      </c>
      <c r="M2146" s="1" t="s">
        <v>61</v>
      </c>
      <c r="N2146" s="10" t="s">
        <v>4778</v>
      </c>
      <c r="O2146" s="1" t="s">
        <v>68</v>
      </c>
      <c r="P2146" s="2">
        <v>45473</v>
      </c>
      <c r="Q2146" s="1"/>
    </row>
    <row r="2147" spans="1:17" ht="25.5" x14ac:dyDescent="0.2">
      <c r="A2147" s="1">
        <v>2024</v>
      </c>
      <c r="B2147" s="2">
        <v>45383</v>
      </c>
      <c r="C2147" s="2">
        <v>45473</v>
      </c>
      <c r="D2147" s="3" t="s">
        <v>53</v>
      </c>
      <c r="E2147" s="1" t="s">
        <v>74</v>
      </c>
      <c r="F2147" s="3" t="s">
        <v>75</v>
      </c>
      <c r="G2147" s="3" t="s">
        <v>75</v>
      </c>
      <c r="H2147" s="3" t="s">
        <v>173</v>
      </c>
      <c r="I2147" s="3" t="s">
        <v>4779</v>
      </c>
      <c r="J2147" s="1" t="s">
        <v>100</v>
      </c>
      <c r="K2147" s="1" t="s">
        <v>1566</v>
      </c>
      <c r="L2147" s="1" t="s">
        <v>59</v>
      </c>
      <c r="M2147" s="1" t="s">
        <v>61</v>
      </c>
      <c r="N2147" s="10" t="s">
        <v>4780</v>
      </c>
      <c r="O2147" s="1" t="s">
        <v>68</v>
      </c>
      <c r="P2147" s="2">
        <v>45473</v>
      </c>
      <c r="Q2147" s="1"/>
    </row>
    <row r="2148" spans="1:17" ht="25.5" x14ac:dyDescent="0.2">
      <c r="A2148" s="1">
        <v>2024</v>
      </c>
      <c r="B2148" s="2">
        <v>45383</v>
      </c>
      <c r="C2148" s="2">
        <v>45473</v>
      </c>
      <c r="D2148" s="3" t="s">
        <v>53</v>
      </c>
      <c r="E2148" s="1" t="s">
        <v>63</v>
      </c>
      <c r="F2148" s="3" t="s">
        <v>118</v>
      </c>
      <c r="G2148" s="3" t="s">
        <v>118</v>
      </c>
      <c r="H2148" s="3" t="s">
        <v>1050</v>
      </c>
      <c r="I2148" s="3" t="s">
        <v>4335</v>
      </c>
      <c r="J2148" s="1" t="s">
        <v>306</v>
      </c>
      <c r="K2148" s="1" t="s">
        <v>4781</v>
      </c>
      <c r="L2148" s="1" t="s">
        <v>58</v>
      </c>
      <c r="M2148" s="1" t="s">
        <v>61</v>
      </c>
      <c r="N2148" s="10" t="s">
        <v>4782</v>
      </c>
      <c r="O2148" s="1" t="s">
        <v>68</v>
      </c>
      <c r="P2148" s="2">
        <v>45473</v>
      </c>
      <c r="Q2148" s="1"/>
    </row>
    <row r="2149" spans="1:17" ht="25.5" x14ac:dyDescent="0.2">
      <c r="A2149" s="1">
        <v>2024</v>
      </c>
      <c r="B2149" s="2">
        <v>45383</v>
      </c>
      <c r="C2149" s="2">
        <v>45473</v>
      </c>
      <c r="D2149" s="3" t="s">
        <v>53</v>
      </c>
      <c r="E2149" s="1" t="s">
        <v>265</v>
      </c>
      <c r="F2149" s="3" t="s">
        <v>279</v>
      </c>
      <c r="G2149" s="3" t="s">
        <v>279</v>
      </c>
      <c r="H2149" s="3" t="s">
        <v>243</v>
      </c>
      <c r="I2149" s="3" t="s">
        <v>4783</v>
      </c>
      <c r="J2149" s="1" t="s">
        <v>176</v>
      </c>
      <c r="K2149" s="1" t="s">
        <v>165</v>
      </c>
      <c r="L2149" s="1" t="s">
        <v>58</v>
      </c>
      <c r="M2149" s="1" t="s">
        <v>61</v>
      </c>
      <c r="N2149" s="10" t="s">
        <v>4784</v>
      </c>
      <c r="O2149" s="1" t="s">
        <v>68</v>
      </c>
      <c r="P2149" s="2">
        <v>45473</v>
      </c>
      <c r="Q2149" s="1"/>
    </row>
    <row r="2150" spans="1:17" ht="25.5" x14ac:dyDescent="0.2">
      <c r="A2150" s="1">
        <v>2024</v>
      </c>
      <c r="B2150" s="2">
        <v>45383</v>
      </c>
      <c r="C2150" s="2">
        <v>45473</v>
      </c>
      <c r="D2150" s="3" t="s">
        <v>53</v>
      </c>
      <c r="E2150" s="1" t="s">
        <v>265</v>
      </c>
      <c r="F2150" s="3" t="s">
        <v>266</v>
      </c>
      <c r="G2150" s="3" t="s">
        <v>266</v>
      </c>
      <c r="H2150" s="3" t="s">
        <v>432</v>
      </c>
      <c r="I2150" s="3" t="s">
        <v>4785</v>
      </c>
      <c r="J2150" s="1" t="s">
        <v>194</v>
      </c>
      <c r="K2150" s="1" t="s">
        <v>408</v>
      </c>
      <c r="L2150" s="1" t="s">
        <v>59</v>
      </c>
      <c r="M2150" s="1" t="s">
        <v>61</v>
      </c>
      <c r="N2150" s="10" t="s">
        <v>4786</v>
      </c>
      <c r="O2150" s="1" t="s">
        <v>68</v>
      </c>
      <c r="P2150" s="2">
        <v>45473</v>
      </c>
      <c r="Q2150" s="1"/>
    </row>
    <row r="2151" spans="1:17" ht="38.25" x14ac:dyDescent="0.2">
      <c r="A2151" s="1">
        <v>2024</v>
      </c>
      <c r="B2151" s="2">
        <v>45383</v>
      </c>
      <c r="C2151" s="2">
        <v>45473</v>
      </c>
      <c r="D2151" s="3" t="s">
        <v>53</v>
      </c>
      <c r="E2151" s="1" t="s">
        <v>642</v>
      </c>
      <c r="F2151" s="3" t="s">
        <v>643</v>
      </c>
      <c r="G2151" s="3" t="s">
        <v>643</v>
      </c>
      <c r="H2151" s="3" t="s">
        <v>627</v>
      </c>
      <c r="I2151" s="3" t="s">
        <v>4787</v>
      </c>
      <c r="J2151" s="1" t="s">
        <v>441</v>
      </c>
      <c r="K2151" s="1" t="s">
        <v>302</v>
      </c>
      <c r="L2151" s="1" t="s">
        <v>59</v>
      </c>
      <c r="M2151" s="1" t="s">
        <v>61</v>
      </c>
      <c r="N2151" s="10" t="s">
        <v>4788</v>
      </c>
      <c r="O2151" s="1" t="s">
        <v>68</v>
      </c>
      <c r="P2151" s="2">
        <v>45473</v>
      </c>
      <c r="Q2151" s="1"/>
    </row>
    <row r="2152" spans="1:17" ht="25.5" x14ac:dyDescent="0.2">
      <c r="A2152" s="1">
        <v>2024</v>
      </c>
      <c r="B2152" s="2">
        <v>45383</v>
      </c>
      <c r="C2152" s="2">
        <v>45473</v>
      </c>
      <c r="D2152" s="3" t="s">
        <v>53</v>
      </c>
      <c r="E2152" s="1" t="s">
        <v>101</v>
      </c>
      <c r="F2152" s="3" t="s">
        <v>131</v>
      </c>
      <c r="G2152" s="3" t="s">
        <v>131</v>
      </c>
      <c r="H2152" s="3" t="s">
        <v>226</v>
      </c>
      <c r="I2152" s="3" t="s">
        <v>4789</v>
      </c>
      <c r="J2152" s="1" t="s">
        <v>798</v>
      </c>
      <c r="K2152" s="1" t="s">
        <v>104</v>
      </c>
      <c r="L2152" s="1" t="s">
        <v>59</v>
      </c>
      <c r="M2152" s="1" t="s">
        <v>61</v>
      </c>
      <c r="N2152" s="10" t="s">
        <v>4790</v>
      </c>
      <c r="O2152" s="1" t="s">
        <v>68</v>
      </c>
      <c r="P2152" s="2">
        <v>45473</v>
      </c>
      <c r="Q2152" s="1"/>
    </row>
    <row r="2153" spans="1:17" ht="25.5" x14ac:dyDescent="0.2">
      <c r="A2153" s="1">
        <v>2024</v>
      </c>
      <c r="B2153" s="2">
        <v>45383</v>
      </c>
      <c r="C2153" s="2">
        <v>45473</v>
      </c>
      <c r="D2153" s="3" t="s">
        <v>53</v>
      </c>
      <c r="E2153" s="1" t="s">
        <v>74</v>
      </c>
      <c r="F2153" s="3" t="s">
        <v>352</v>
      </c>
      <c r="G2153" s="3" t="s">
        <v>352</v>
      </c>
      <c r="H2153" s="3" t="s">
        <v>466</v>
      </c>
      <c r="I2153" s="3" t="s">
        <v>4791</v>
      </c>
      <c r="J2153" s="1" t="s">
        <v>1048</v>
      </c>
      <c r="K2153" s="1" t="s">
        <v>485</v>
      </c>
      <c r="L2153" s="1" t="s">
        <v>58</v>
      </c>
      <c r="M2153" s="1" t="s">
        <v>61</v>
      </c>
      <c r="N2153" s="10" t="s">
        <v>5421</v>
      </c>
      <c r="O2153" s="1" t="s">
        <v>68</v>
      </c>
      <c r="P2153" s="2">
        <v>45473</v>
      </c>
      <c r="Q2153" s="1"/>
    </row>
    <row r="2154" spans="1:17" ht="25.5" x14ac:dyDescent="0.2">
      <c r="A2154" s="1">
        <v>2024</v>
      </c>
      <c r="B2154" s="2">
        <v>45383</v>
      </c>
      <c r="C2154" s="2">
        <v>45473</v>
      </c>
      <c r="D2154" s="3" t="s">
        <v>53</v>
      </c>
      <c r="E2154" s="1" t="s">
        <v>74</v>
      </c>
      <c r="F2154" s="3" t="s">
        <v>75</v>
      </c>
      <c r="G2154" s="3" t="s">
        <v>75</v>
      </c>
      <c r="H2154" s="3" t="s">
        <v>173</v>
      </c>
      <c r="I2154" s="3" t="s">
        <v>3073</v>
      </c>
      <c r="J2154" s="1" t="s">
        <v>4792</v>
      </c>
      <c r="K2154" s="1" t="s">
        <v>562</v>
      </c>
      <c r="L2154" s="1" t="s">
        <v>59</v>
      </c>
      <c r="M2154" s="1" t="s">
        <v>61</v>
      </c>
      <c r="N2154" s="10" t="s">
        <v>5028</v>
      </c>
      <c r="O2154" s="1" t="s">
        <v>68</v>
      </c>
      <c r="P2154" s="2">
        <v>45473</v>
      </c>
      <c r="Q2154" s="1"/>
    </row>
    <row r="2155" spans="1:17" ht="25.5" x14ac:dyDescent="0.2">
      <c r="A2155" s="1">
        <v>2024</v>
      </c>
      <c r="B2155" s="2">
        <v>45383</v>
      </c>
      <c r="C2155" s="2">
        <v>45473</v>
      </c>
      <c r="D2155" s="3" t="s">
        <v>53</v>
      </c>
      <c r="E2155" s="1" t="s">
        <v>63</v>
      </c>
      <c r="F2155" s="3" t="s">
        <v>1154</v>
      </c>
      <c r="G2155" s="3" t="s">
        <v>1154</v>
      </c>
      <c r="H2155" s="3" t="s">
        <v>129</v>
      </c>
      <c r="I2155" s="3" t="s">
        <v>2660</v>
      </c>
      <c r="J2155" s="1" t="s">
        <v>593</v>
      </c>
      <c r="K2155" s="1" t="s">
        <v>322</v>
      </c>
      <c r="L2155" s="1" t="s">
        <v>59</v>
      </c>
      <c r="M2155" s="1" t="s">
        <v>61</v>
      </c>
      <c r="N2155" s="10" t="s">
        <v>4793</v>
      </c>
      <c r="O2155" s="1" t="s">
        <v>68</v>
      </c>
      <c r="P2155" s="2">
        <v>45473</v>
      </c>
      <c r="Q2155" s="1"/>
    </row>
    <row r="2156" spans="1:17" ht="25.5" x14ac:dyDescent="0.2">
      <c r="A2156" s="1">
        <v>2024</v>
      </c>
      <c r="B2156" s="2">
        <v>45383</v>
      </c>
      <c r="C2156" s="2">
        <v>45473</v>
      </c>
      <c r="D2156" s="3" t="s">
        <v>53</v>
      </c>
      <c r="E2156" s="1" t="s">
        <v>101</v>
      </c>
      <c r="F2156" s="3" t="s">
        <v>102</v>
      </c>
      <c r="G2156" s="3" t="s">
        <v>102</v>
      </c>
      <c r="H2156" s="3" t="s">
        <v>429</v>
      </c>
      <c r="I2156" s="3" t="s">
        <v>4794</v>
      </c>
      <c r="J2156" s="1" t="s">
        <v>194</v>
      </c>
      <c r="K2156" s="1" t="s">
        <v>4795</v>
      </c>
      <c r="L2156" s="1" t="s">
        <v>58</v>
      </c>
      <c r="M2156" s="1" t="s">
        <v>61</v>
      </c>
      <c r="N2156" s="10" t="s">
        <v>5163</v>
      </c>
      <c r="O2156" s="1" t="s">
        <v>68</v>
      </c>
      <c r="P2156" s="2">
        <v>45473</v>
      </c>
      <c r="Q2156" s="1"/>
    </row>
    <row r="2157" spans="1:17" ht="25.5" x14ac:dyDescent="0.2">
      <c r="A2157" s="1">
        <v>2024</v>
      </c>
      <c r="B2157" s="2">
        <v>45383</v>
      </c>
      <c r="C2157" s="2">
        <v>45473</v>
      </c>
      <c r="D2157" s="3" t="s">
        <v>53</v>
      </c>
      <c r="E2157" s="1" t="s">
        <v>74</v>
      </c>
      <c r="F2157" s="3" t="s">
        <v>352</v>
      </c>
      <c r="G2157" s="3" t="s">
        <v>352</v>
      </c>
      <c r="H2157" s="3" t="s">
        <v>259</v>
      </c>
      <c r="I2157" s="3" t="s">
        <v>4796</v>
      </c>
      <c r="J2157" s="1" t="s">
        <v>459</v>
      </c>
      <c r="K2157" s="1" t="s">
        <v>4797</v>
      </c>
      <c r="L2157" s="1" t="s">
        <v>58</v>
      </c>
      <c r="M2157" s="1" t="s">
        <v>61</v>
      </c>
      <c r="N2157" s="10" t="s">
        <v>4798</v>
      </c>
      <c r="O2157" s="1" t="s">
        <v>68</v>
      </c>
      <c r="P2157" s="2">
        <v>45473</v>
      </c>
      <c r="Q2157" s="1"/>
    </row>
    <row r="2158" spans="1:17" ht="25.5" x14ac:dyDescent="0.2">
      <c r="A2158" s="1">
        <v>2024</v>
      </c>
      <c r="B2158" s="2">
        <v>45383</v>
      </c>
      <c r="C2158" s="2">
        <v>45473</v>
      </c>
      <c r="D2158" s="3" t="s">
        <v>53</v>
      </c>
      <c r="E2158" s="1" t="s">
        <v>74</v>
      </c>
      <c r="F2158" s="3" t="s">
        <v>75</v>
      </c>
      <c r="G2158" s="3" t="s">
        <v>75</v>
      </c>
      <c r="H2158" s="3" t="s">
        <v>173</v>
      </c>
      <c r="I2158" s="3" t="s">
        <v>4799</v>
      </c>
      <c r="J2158" s="1" t="s">
        <v>1537</v>
      </c>
      <c r="K2158" s="1" t="s">
        <v>1215</v>
      </c>
      <c r="L2158" s="1" t="s">
        <v>59</v>
      </c>
      <c r="M2158" s="1" t="s">
        <v>61</v>
      </c>
      <c r="N2158" s="10" t="s">
        <v>4800</v>
      </c>
      <c r="O2158" s="1" t="s">
        <v>68</v>
      </c>
      <c r="P2158" s="2">
        <v>45473</v>
      </c>
      <c r="Q2158" s="1"/>
    </row>
    <row r="2159" spans="1:17" ht="25.5" x14ac:dyDescent="0.2">
      <c r="A2159" s="1">
        <v>2024</v>
      </c>
      <c r="B2159" s="2">
        <v>45383</v>
      </c>
      <c r="C2159" s="2">
        <v>45473</v>
      </c>
      <c r="D2159" s="3" t="s">
        <v>53</v>
      </c>
      <c r="E2159" s="1" t="s">
        <v>265</v>
      </c>
      <c r="F2159" s="3" t="s">
        <v>266</v>
      </c>
      <c r="G2159" s="3" t="s">
        <v>266</v>
      </c>
      <c r="H2159" s="3" t="s">
        <v>246</v>
      </c>
      <c r="I2159" s="3" t="s">
        <v>4305</v>
      </c>
      <c r="J2159" s="1" t="s">
        <v>574</v>
      </c>
      <c r="K2159" s="1" t="s">
        <v>207</v>
      </c>
      <c r="L2159" s="1" t="s">
        <v>59</v>
      </c>
      <c r="M2159" s="1" t="s">
        <v>61</v>
      </c>
      <c r="N2159" s="10" t="s">
        <v>5422</v>
      </c>
      <c r="O2159" s="1" t="s">
        <v>68</v>
      </c>
      <c r="P2159" s="2">
        <v>45473</v>
      </c>
      <c r="Q2159" s="1"/>
    </row>
    <row r="2160" spans="1:17" ht="25.5" x14ac:dyDescent="0.2">
      <c r="A2160" s="1">
        <v>2024</v>
      </c>
      <c r="B2160" s="2">
        <v>45383</v>
      </c>
      <c r="C2160" s="2">
        <v>45473</v>
      </c>
      <c r="D2160" s="3" t="s">
        <v>53</v>
      </c>
      <c r="E2160" s="1" t="s">
        <v>101</v>
      </c>
      <c r="F2160" s="3" t="s">
        <v>102</v>
      </c>
      <c r="G2160" s="3" t="s">
        <v>102</v>
      </c>
      <c r="H2160" s="3" t="s">
        <v>794</v>
      </c>
      <c r="I2160" s="3" t="s">
        <v>1927</v>
      </c>
      <c r="J2160" s="1" t="s">
        <v>463</v>
      </c>
      <c r="K2160" s="1" t="s">
        <v>2133</v>
      </c>
      <c r="L2160" s="1" t="s">
        <v>58</v>
      </c>
      <c r="M2160" s="1" t="s">
        <v>61</v>
      </c>
      <c r="N2160" s="10" t="s">
        <v>4801</v>
      </c>
      <c r="O2160" s="1" t="s">
        <v>68</v>
      </c>
      <c r="P2160" s="2">
        <v>45473</v>
      </c>
      <c r="Q2160" s="1"/>
    </row>
    <row r="2161" spans="1:17" ht="25.5" x14ac:dyDescent="0.2">
      <c r="A2161" s="1">
        <v>2024</v>
      </c>
      <c r="B2161" s="2">
        <v>45383</v>
      </c>
      <c r="C2161" s="2">
        <v>45473</v>
      </c>
      <c r="D2161" s="3" t="s">
        <v>53</v>
      </c>
      <c r="E2161" s="1" t="s">
        <v>69</v>
      </c>
      <c r="F2161" s="3" t="s">
        <v>613</v>
      </c>
      <c r="G2161" s="3" t="s">
        <v>613</v>
      </c>
      <c r="H2161" s="3" t="s">
        <v>132</v>
      </c>
      <c r="I2161" s="3" t="s">
        <v>4802</v>
      </c>
      <c r="J2161" s="1" t="s">
        <v>273</v>
      </c>
      <c r="K2161" s="1" t="s">
        <v>184</v>
      </c>
      <c r="L2161" s="1" t="s">
        <v>58</v>
      </c>
      <c r="M2161" s="1" t="s">
        <v>61</v>
      </c>
      <c r="N2161" s="10" t="s">
        <v>4803</v>
      </c>
      <c r="O2161" s="1" t="s">
        <v>68</v>
      </c>
      <c r="P2161" s="2">
        <v>45473</v>
      </c>
      <c r="Q2161" s="1"/>
    </row>
    <row r="2162" spans="1:17" ht="38.25" x14ac:dyDescent="0.2">
      <c r="A2162" s="1">
        <v>2024</v>
      </c>
      <c r="B2162" s="2">
        <v>45383</v>
      </c>
      <c r="C2162" s="2">
        <v>45473</v>
      </c>
      <c r="D2162" s="3" t="s">
        <v>53</v>
      </c>
      <c r="E2162" s="1" t="s">
        <v>86</v>
      </c>
      <c r="F2162" s="3" t="s">
        <v>1789</v>
      </c>
      <c r="G2162" s="3" t="s">
        <v>1789</v>
      </c>
      <c r="H2162" s="3" t="s">
        <v>454</v>
      </c>
      <c r="I2162" s="3" t="s">
        <v>4804</v>
      </c>
      <c r="J2162" s="1" t="s">
        <v>146</v>
      </c>
      <c r="K2162" s="1" t="s">
        <v>4805</v>
      </c>
      <c r="L2162" s="1" t="s">
        <v>58</v>
      </c>
      <c r="M2162" s="1" t="s">
        <v>61</v>
      </c>
      <c r="N2162" s="10" t="s">
        <v>4806</v>
      </c>
      <c r="O2162" s="1" t="s">
        <v>68</v>
      </c>
      <c r="P2162" s="2">
        <v>45473</v>
      </c>
      <c r="Q2162" s="1"/>
    </row>
    <row r="2163" spans="1:17" ht="25.5" x14ac:dyDescent="0.2">
      <c r="A2163" s="1">
        <v>2024</v>
      </c>
      <c r="B2163" s="2">
        <v>45383</v>
      </c>
      <c r="C2163" s="2">
        <v>45473</v>
      </c>
      <c r="D2163" s="3" t="s">
        <v>53</v>
      </c>
      <c r="E2163" s="1" t="s">
        <v>265</v>
      </c>
      <c r="F2163" s="3" t="s">
        <v>266</v>
      </c>
      <c r="G2163" s="3" t="s">
        <v>266</v>
      </c>
      <c r="H2163" s="3" t="s">
        <v>311</v>
      </c>
      <c r="I2163" s="3" t="s">
        <v>3973</v>
      </c>
      <c r="J2163" s="1" t="s">
        <v>134</v>
      </c>
      <c r="K2163" s="1" t="s">
        <v>2146</v>
      </c>
      <c r="L2163" s="1" t="s">
        <v>59</v>
      </c>
      <c r="M2163" s="1" t="s">
        <v>61</v>
      </c>
      <c r="N2163" s="10" t="s">
        <v>4807</v>
      </c>
      <c r="O2163" s="1" t="s">
        <v>68</v>
      </c>
      <c r="P2163" s="2">
        <v>45473</v>
      </c>
      <c r="Q2163" s="1"/>
    </row>
    <row r="2164" spans="1:17" ht="25.5" x14ac:dyDescent="0.2">
      <c r="A2164" s="1">
        <v>2024</v>
      </c>
      <c r="B2164" s="2">
        <v>45383</v>
      </c>
      <c r="C2164" s="2">
        <v>45473</v>
      </c>
      <c r="D2164" s="3" t="s">
        <v>53</v>
      </c>
      <c r="E2164" s="1" t="s">
        <v>63</v>
      </c>
      <c r="F2164" s="3" t="s">
        <v>148</v>
      </c>
      <c r="G2164" s="3" t="s">
        <v>148</v>
      </c>
      <c r="H2164" s="3" t="s">
        <v>882</v>
      </c>
      <c r="I2164" s="3" t="s">
        <v>3209</v>
      </c>
      <c r="J2164" s="1" t="s">
        <v>183</v>
      </c>
      <c r="K2164" s="1" t="s">
        <v>4808</v>
      </c>
      <c r="L2164" s="1" t="s">
        <v>58</v>
      </c>
      <c r="M2164" s="1" t="s">
        <v>61</v>
      </c>
      <c r="N2164" s="10" t="s">
        <v>4809</v>
      </c>
      <c r="O2164" s="1" t="s">
        <v>68</v>
      </c>
      <c r="P2164" s="2">
        <v>45473</v>
      </c>
      <c r="Q2164" s="1"/>
    </row>
    <row r="2165" spans="1:17" ht="25.5" x14ac:dyDescent="0.2">
      <c r="A2165" s="1">
        <v>2024</v>
      </c>
      <c r="B2165" s="2">
        <v>45383</v>
      </c>
      <c r="C2165" s="2">
        <v>45473</v>
      </c>
      <c r="D2165" s="3" t="s">
        <v>53</v>
      </c>
      <c r="E2165" s="1" t="s">
        <v>171</v>
      </c>
      <c r="F2165" s="3" t="s">
        <v>64</v>
      </c>
      <c r="G2165" s="3" t="s">
        <v>64</v>
      </c>
      <c r="H2165" s="3" t="s">
        <v>429</v>
      </c>
      <c r="I2165" s="3" t="s">
        <v>4810</v>
      </c>
      <c r="J2165" s="1" t="s">
        <v>4811</v>
      </c>
      <c r="K2165" s="1" t="s">
        <v>201</v>
      </c>
      <c r="L2165" s="1" t="s">
        <v>59</v>
      </c>
      <c r="M2165" s="1" t="s">
        <v>61</v>
      </c>
      <c r="N2165" s="10" t="s">
        <v>4812</v>
      </c>
      <c r="O2165" s="1" t="s">
        <v>68</v>
      </c>
      <c r="P2165" s="2">
        <v>45473</v>
      </c>
      <c r="Q2165" s="1"/>
    </row>
    <row r="2166" spans="1:17" ht="25.5" x14ac:dyDescent="0.2">
      <c r="A2166" s="1">
        <v>2024</v>
      </c>
      <c r="B2166" s="2">
        <v>45383</v>
      </c>
      <c r="C2166" s="2">
        <v>45473</v>
      </c>
      <c r="D2166" s="3" t="s">
        <v>53</v>
      </c>
      <c r="E2166" s="1" t="s">
        <v>265</v>
      </c>
      <c r="F2166" s="3" t="s">
        <v>266</v>
      </c>
      <c r="G2166" s="3" t="s">
        <v>266</v>
      </c>
      <c r="H2166" s="3" t="s">
        <v>132</v>
      </c>
      <c r="I2166" s="3" t="s">
        <v>1620</v>
      </c>
      <c r="J2166" s="1" t="s">
        <v>2448</v>
      </c>
      <c r="K2166" s="1" t="s">
        <v>1148</v>
      </c>
      <c r="L2166" s="1" t="s">
        <v>59</v>
      </c>
      <c r="M2166" s="1" t="s">
        <v>61</v>
      </c>
      <c r="N2166" s="10" t="s">
        <v>4813</v>
      </c>
      <c r="O2166" s="1" t="s">
        <v>68</v>
      </c>
      <c r="P2166" s="2">
        <v>45473</v>
      </c>
      <c r="Q2166" s="1"/>
    </row>
    <row r="2167" spans="1:17" ht="25.5" x14ac:dyDescent="0.2">
      <c r="A2167" s="1">
        <v>2024</v>
      </c>
      <c r="B2167" s="2">
        <v>45383</v>
      </c>
      <c r="C2167" s="2">
        <v>45473</v>
      </c>
      <c r="D2167" s="3" t="s">
        <v>53</v>
      </c>
      <c r="E2167" s="1" t="s">
        <v>74</v>
      </c>
      <c r="F2167" s="3" t="s">
        <v>75</v>
      </c>
      <c r="G2167" s="3" t="s">
        <v>75</v>
      </c>
      <c r="H2167" s="3" t="s">
        <v>259</v>
      </c>
      <c r="I2167" s="3" t="s">
        <v>4814</v>
      </c>
      <c r="J2167" s="1" t="s">
        <v>1336</v>
      </c>
      <c r="K2167" s="1" t="s">
        <v>527</v>
      </c>
      <c r="L2167" s="1" t="s">
        <v>59</v>
      </c>
      <c r="M2167" s="1" t="s">
        <v>61</v>
      </c>
      <c r="N2167" s="10" t="s">
        <v>5423</v>
      </c>
      <c r="O2167" s="1" t="s">
        <v>68</v>
      </c>
      <c r="P2167" s="2">
        <v>45473</v>
      </c>
      <c r="Q2167" s="1"/>
    </row>
    <row r="2168" spans="1:17" ht="25.5" x14ac:dyDescent="0.2">
      <c r="A2168" s="1">
        <v>2024</v>
      </c>
      <c r="B2168" s="2">
        <v>45383</v>
      </c>
      <c r="C2168" s="2">
        <v>45473</v>
      </c>
      <c r="D2168" s="3" t="s">
        <v>53</v>
      </c>
      <c r="E2168" s="1" t="s">
        <v>563</v>
      </c>
      <c r="F2168" s="3" t="s">
        <v>787</v>
      </c>
      <c r="G2168" s="3" t="s">
        <v>787</v>
      </c>
      <c r="H2168" s="3" t="s">
        <v>1952</v>
      </c>
      <c r="I2168" s="3" t="s">
        <v>2546</v>
      </c>
      <c r="J2168" s="1" t="s">
        <v>1530</v>
      </c>
      <c r="K2168" s="1" t="s">
        <v>302</v>
      </c>
      <c r="L2168" s="1" t="s">
        <v>59</v>
      </c>
      <c r="M2168" s="1" t="s">
        <v>61</v>
      </c>
      <c r="N2168" s="10" t="s">
        <v>4815</v>
      </c>
      <c r="O2168" s="1" t="s">
        <v>68</v>
      </c>
      <c r="P2168" s="2">
        <v>45473</v>
      </c>
      <c r="Q2168" s="1"/>
    </row>
    <row r="2169" spans="1:17" ht="25.5" x14ac:dyDescent="0.2">
      <c r="A2169" s="1">
        <v>2024</v>
      </c>
      <c r="B2169" s="2">
        <v>45383</v>
      </c>
      <c r="C2169" s="2">
        <v>45473</v>
      </c>
      <c r="D2169" s="3" t="s">
        <v>53</v>
      </c>
      <c r="E2169" s="1" t="s">
        <v>105</v>
      </c>
      <c r="F2169" s="3" t="s">
        <v>118</v>
      </c>
      <c r="G2169" s="3" t="s">
        <v>118</v>
      </c>
      <c r="H2169" s="3" t="s">
        <v>439</v>
      </c>
      <c r="I2169" s="3" t="s">
        <v>4816</v>
      </c>
      <c r="J2169" s="1" t="s">
        <v>176</v>
      </c>
      <c r="K2169" s="1" t="s">
        <v>162</v>
      </c>
      <c r="L2169" s="1" t="s">
        <v>58</v>
      </c>
      <c r="M2169" s="1" t="s">
        <v>61</v>
      </c>
      <c r="N2169" s="10" t="s">
        <v>4817</v>
      </c>
      <c r="O2169" s="1" t="s">
        <v>68</v>
      </c>
      <c r="P2169" s="2">
        <v>45473</v>
      </c>
      <c r="Q2169" s="1"/>
    </row>
    <row r="2170" spans="1:17" ht="25.5" x14ac:dyDescent="0.2">
      <c r="A2170" s="1">
        <v>2024</v>
      </c>
      <c r="B2170" s="2">
        <v>45383</v>
      </c>
      <c r="C2170" s="2">
        <v>45473</v>
      </c>
      <c r="D2170" s="3" t="s">
        <v>53</v>
      </c>
      <c r="E2170" s="1" t="s">
        <v>642</v>
      </c>
      <c r="F2170" s="3" t="s">
        <v>2374</v>
      </c>
      <c r="G2170" s="3" t="s">
        <v>2374</v>
      </c>
      <c r="H2170" s="3" t="s">
        <v>243</v>
      </c>
      <c r="I2170" s="3" t="s">
        <v>500</v>
      </c>
      <c r="J2170" s="1" t="s">
        <v>408</v>
      </c>
      <c r="K2170" s="1" t="s">
        <v>450</v>
      </c>
      <c r="L2170" s="1" t="s">
        <v>58</v>
      </c>
      <c r="M2170" s="1" t="s">
        <v>61</v>
      </c>
      <c r="N2170" s="10" t="s">
        <v>4818</v>
      </c>
      <c r="O2170" s="1" t="s">
        <v>68</v>
      </c>
      <c r="P2170" s="2">
        <v>45473</v>
      </c>
      <c r="Q2170" s="1"/>
    </row>
    <row r="2171" spans="1:17" ht="25.5" x14ac:dyDescent="0.2">
      <c r="A2171" s="1">
        <v>2024</v>
      </c>
      <c r="B2171" s="2">
        <v>45383</v>
      </c>
      <c r="C2171" s="2">
        <v>45473</v>
      </c>
      <c r="D2171" s="3" t="s">
        <v>53</v>
      </c>
      <c r="E2171" s="1" t="s">
        <v>74</v>
      </c>
      <c r="F2171" s="3" t="s">
        <v>75</v>
      </c>
      <c r="G2171" s="3" t="s">
        <v>75</v>
      </c>
      <c r="H2171" s="3" t="s">
        <v>159</v>
      </c>
      <c r="I2171" s="3" t="s">
        <v>858</v>
      </c>
      <c r="J2171" s="1" t="s">
        <v>85</v>
      </c>
      <c r="K2171" s="1" t="s">
        <v>84</v>
      </c>
      <c r="L2171" s="1" t="s">
        <v>59</v>
      </c>
      <c r="M2171" s="1" t="s">
        <v>61</v>
      </c>
      <c r="N2171" s="10" t="s">
        <v>4819</v>
      </c>
      <c r="O2171" s="1" t="s">
        <v>68</v>
      </c>
      <c r="P2171" s="2">
        <v>45473</v>
      </c>
      <c r="Q2171" s="1"/>
    </row>
    <row r="2172" spans="1:17" ht="25.5" x14ac:dyDescent="0.2">
      <c r="A2172" s="1">
        <v>2024</v>
      </c>
      <c r="B2172" s="2">
        <v>45383</v>
      </c>
      <c r="C2172" s="2">
        <v>45473</v>
      </c>
      <c r="D2172" s="3" t="s">
        <v>53</v>
      </c>
      <c r="E2172" s="1" t="s">
        <v>69</v>
      </c>
      <c r="F2172" s="3" t="s">
        <v>613</v>
      </c>
      <c r="G2172" s="3" t="s">
        <v>613</v>
      </c>
      <c r="H2172" s="3" t="s">
        <v>375</v>
      </c>
      <c r="I2172" s="3" t="s">
        <v>4820</v>
      </c>
      <c r="J2172" s="1" t="s">
        <v>2935</v>
      </c>
      <c r="K2172" s="1" t="s">
        <v>138</v>
      </c>
      <c r="L2172" s="1" t="s">
        <v>58</v>
      </c>
      <c r="M2172" s="1" t="s">
        <v>61</v>
      </c>
      <c r="N2172" s="10" t="s">
        <v>4821</v>
      </c>
      <c r="O2172" s="1" t="s">
        <v>68</v>
      </c>
      <c r="P2172" s="2">
        <v>45473</v>
      </c>
      <c r="Q2172" s="1"/>
    </row>
    <row r="2173" spans="1:17" ht="25.5" x14ac:dyDescent="0.2">
      <c r="A2173" s="1">
        <v>2024</v>
      </c>
      <c r="B2173" s="2">
        <v>45383</v>
      </c>
      <c r="C2173" s="2">
        <v>45473</v>
      </c>
      <c r="D2173" s="3" t="s">
        <v>53</v>
      </c>
      <c r="E2173" s="1" t="s">
        <v>74</v>
      </c>
      <c r="F2173" s="3" t="s">
        <v>4822</v>
      </c>
      <c r="G2173" s="3" t="s">
        <v>4822</v>
      </c>
      <c r="H2173" s="3" t="s">
        <v>304</v>
      </c>
      <c r="I2173" s="3" t="s">
        <v>4823</v>
      </c>
      <c r="J2173" s="1" t="s">
        <v>1221</v>
      </c>
      <c r="K2173" s="1" t="s">
        <v>4824</v>
      </c>
      <c r="L2173" s="1" t="s">
        <v>59</v>
      </c>
      <c r="M2173" s="1" t="s">
        <v>61</v>
      </c>
      <c r="N2173" s="10" t="s">
        <v>4825</v>
      </c>
      <c r="O2173" s="1" t="s">
        <v>68</v>
      </c>
      <c r="P2173" s="2">
        <v>45473</v>
      </c>
      <c r="Q2173" s="1"/>
    </row>
    <row r="2174" spans="1:17" ht="25.5" x14ac:dyDescent="0.2">
      <c r="A2174" s="1">
        <v>2024</v>
      </c>
      <c r="B2174" s="2">
        <v>45383</v>
      </c>
      <c r="C2174" s="2">
        <v>45473</v>
      </c>
      <c r="D2174" s="3" t="s">
        <v>53</v>
      </c>
      <c r="E2174" s="1" t="s">
        <v>69</v>
      </c>
      <c r="F2174" s="3" t="s">
        <v>271</v>
      </c>
      <c r="G2174" s="3" t="s">
        <v>271</v>
      </c>
      <c r="H2174" s="3" t="s">
        <v>65</v>
      </c>
      <c r="I2174" s="3" t="s">
        <v>4826</v>
      </c>
      <c r="J2174" s="1" t="s">
        <v>1544</v>
      </c>
      <c r="K2174" s="1" t="s">
        <v>321</v>
      </c>
      <c r="L2174" s="1" t="s">
        <v>59</v>
      </c>
      <c r="M2174" s="1" t="s">
        <v>61</v>
      </c>
      <c r="N2174" s="10" t="s">
        <v>4827</v>
      </c>
      <c r="O2174" s="1" t="s">
        <v>68</v>
      </c>
      <c r="P2174" s="2">
        <v>45473</v>
      </c>
      <c r="Q2174" s="1"/>
    </row>
    <row r="2175" spans="1:17" ht="25.5" x14ac:dyDescent="0.2">
      <c r="A2175" s="1">
        <v>2024</v>
      </c>
      <c r="B2175" s="2">
        <v>45383</v>
      </c>
      <c r="C2175" s="2">
        <v>45473</v>
      </c>
      <c r="D2175" s="3" t="s">
        <v>53</v>
      </c>
      <c r="E2175" s="1" t="s">
        <v>86</v>
      </c>
      <c r="F2175" s="3" t="s">
        <v>87</v>
      </c>
      <c r="G2175" s="3" t="s">
        <v>87</v>
      </c>
      <c r="H2175" s="3" t="s">
        <v>917</v>
      </c>
      <c r="I2175" s="3" t="s">
        <v>1125</v>
      </c>
      <c r="J2175" s="1" t="s">
        <v>1176</v>
      </c>
      <c r="K2175" s="1" t="s">
        <v>99</v>
      </c>
      <c r="L2175" s="1" t="s">
        <v>59</v>
      </c>
      <c r="M2175" s="1" t="s">
        <v>61</v>
      </c>
      <c r="N2175" s="10" t="s">
        <v>5110</v>
      </c>
      <c r="O2175" s="1" t="s">
        <v>68</v>
      </c>
      <c r="P2175" s="2">
        <v>45473</v>
      </c>
      <c r="Q2175" s="1"/>
    </row>
    <row r="2176" spans="1:17" ht="25.5" x14ac:dyDescent="0.2">
      <c r="A2176" s="1">
        <v>2024</v>
      </c>
      <c r="B2176" s="2">
        <v>45383</v>
      </c>
      <c r="C2176" s="2">
        <v>45473</v>
      </c>
      <c r="D2176" s="3" t="s">
        <v>53</v>
      </c>
      <c r="E2176" s="1" t="s">
        <v>74</v>
      </c>
      <c r="F2176" s="3" t="s">
        <v>75</v>
      </c>
      <c r="G2176" s="3" t="s">
        <v>75</v>
      </c>
      <c r="H2176" s="3" t="s">
        <v>107</v>
      </c>
      <c r="I2176" s="3" t="s">
        <v>137</v>
      </c>
      <c r="J2176" s="1" t="s">
        <v>1865</v>
      </c>
      <c r="K2176" s="1" t="s">
        <v>1474</v>
      </c>
      <c r="L2176" s="1" t="s">
        <v>59</v>
      </c>
      <c r="M2176" s="1" t="s">
        <v>61</v>
      </c>
      <c r="N2176" s="10" t="s">
        <v>5424</v>
      </c>
      <c r="O2176" s="1" t="s">
        <v>68</v>
      </c>
      <c r="P2176" s="2">
        <v>45473</v>
      </c>
      <c r="Q2176" s="1"/>
    </row>
    <row r="2177" spans="1:17" ht="25.5" x14ac:dyDescent="0.2">
      <c r="A2177" s="1">
        <v>2024</v>
      </c>
      <c r="B2177" s="2">
        <v>45383</v>
      </c>
      <c r="C2177" s="2">
        <v>45473</v>
      </c>
      <c r="D2177" s="3" t="s">
        <v>53</v>
      </c>
      <c r="E2177" s="1" t="s">
        <v>367</v>
      </c>
      <c r="F2177" s="3" t="s">
        <v>261</v>
      </c>
      <c r="G2177" s="3" t="s">
        <v>261</v>
      </c>
      <c r="H2177" s="3" t="s">
        <v>868</v>
      </c>
      <c r="I2177" s="3" t="s">
        <v>2327</v>
      </c>
      <c r="J2177" s="1" t="s">
        <v>3456</v>
      </c>
      <c r="K2177" s="1" t="s">
        <v>1207</v>
      </c>
      <c r="L2177" s="1" t="s">
        <v>58</v>
      </c>
      <c r="M2177" s="1" t="s">
        <v>61</v>
      </c>
      <c r="N2177" s="10" t="s">
        <v>5253</v>
      </c>
      <c r="O2177" s="1" t="s">
        <v>68</v>
      </c>
      <c r="P2177" s="2">
        <v>45473</v>
      </c>
      <c r="Q2177" s="1"/>
    </row>
    <row r="2178" spans="1:17" ht="25.5" x14ac:dyDescent="0.2">
      <c r="A2178" s="1">
        <v>2024</v>
      </c>
      <c r="B2178" s="2">
        <v>45383</v>
      </c>
      <c r="C2178" s="2">
        <v>45473</v>
      </c>
      <c r="D2178" s="3" t="s">
        <v>53</v>
      </c>
      <c r="E2178" s="1" t="s">
        <v>101</v>
      </c>
      <c r="F2178" s="3" t="s">
        <v>102</v>
      </c>
      <c r="G2178" s="3" t="s">
        <v>102</v>
      </c>
      <c r="H2178" s="3" t="s">
        <v>917</v>
      </c>
      <c r="I2178" s="3" t="s">
        <v>4828</v>
      </c>
      <c r="J2178" s="1" t="s">
        <v>4829</v>
      </c>
      <c r="K2178" s="1" t="s">
        <v>520</v>
      </c>
      <c r="L2178" s="1" t="s">
        <v>58</v>
      </c>
      <c r="M2178" s="1" t="s">
        <v>61</v>
      </c>
      <c r="N2178" s="10" t="s">
        <v>4830</v>
      </c>
      <c r="O2178" s="1" t="s">
        <v>68</v>
      </c>
      <c r="P2178" s="2">
        <v>45473</v>
      </c>
      <c r="Q2178" s="1"/>
    </row>
    <row r="2179" spans="1:17" ht="25.5" x14ac:dyDescent="0.2">
      <c r="A2179" s="1">
        <v>2024</v>
      </c>
      <c r="B2179" s="2">
        <v>45383</v>
      </c>
      <c r="C2179" s="2">
        <v>45473</v>
      </c>
      <c r="D2179" s="3" t="s">
        <v>53</v>
      </c>
      <c r="E2179" s="1" t="s">
        <v>69</v>
      </c>
      <c r="F2179" s="3" t="s">
        <v>271</v>
      </c>
      <c r="G2179" s="3" t="s">
        <v>271</v>
      </c>
      <c r="H2179" s="3" t="s">
        <v>119</v>
      </c>
      <c r="I2179" s="3" t="s">
        <v>4831</v>
      </c>
      <c r="J2179" s="1" t="s">
        <v>824</v>
      </c>
      <c r="K2179" s="1" t="s">
        <v>231</v>
      </c>
      <c r="L2179" s="1" t="s">
        <v>59</v>
      </c>
      <c r="M2179" s="1" t="s">
        <v>61</v>
      </c>
      <c r="N2179" s="10" t="s">
        <v>4832</v>
      </c>
      <c r="O2179" s="1" t="s">
        <v>68</v>
      </c>
      <c r="P2179" s="2">
        <v>45473</v>
      </c>
      <c r="Q2179" s="1"/>
    </row>
    <row r="2180" spans="1:17" ht="38.25" x14ac:dyDescent="0.2">
      <c r="A2180" s="1">
        <v>2024</v>
      </c>
      <c r="B2180" s="2">
        <v>45383</v>
      </c>
      <c r="C2180" s="2">
        <v>45473</v>
      </c>
      <c r="D2180" s="3" t="s">
        <v>53</v>
      </c>
      <c r="E2180" s="1" t="s">
        <v>101</v>
      </c>
      <c r="F2180" s="3" t="s">
        <v>131</v>
      </c>
      <c r="G2180" s="3" t="s">
        <v>131</v>
      </c>
      <c r="H2180" s="3" t="s">
        <v>1090</v>
      </c>
      <c r="I2180" s="3" t="s">
        <v>4833</v>
      </c>
      <c r="J2180" s="1" t="s">
        <v>134</v>
      </c>
      <c r="K2180" s="1" t="s">
        <v>316</v>
      </c>
      <c r="L2180" s="1" t="s">
        <v>59</v>
      </c>
      <c r="M2180" s="1" t="s">
        <v>61</v>
      </c>
      <c r="N2180" s="10" t="s">
        <v>4834</v>
      </c>
      <c r="O2180" s="1" t="s">
        <v>68</v>
      </c>
      <c r="P2180" s="2">
        <v>45473</v>
      </c>
      <c r="Q2180" s="1"/>
    </row>
    <row r="2181" spans="1:17" ht="25.5" x14ac:dyDescent="0.2">
      <c r="A2181" s="1">
        <v>2024</v>
      </c>
      <c r="B2181" s="2">
        <v>45383</v>
      </c>
      <c r="C2181" s="2">
        <v>45473</v>
      </c>
      <c r="D2181" s="3" t="s">
        <v>53</v>
      </c>
      <c r="E2181" s="1" t="s">
        <v>63</v>
      </c>
      <c r="F2181" s="3" t="s">
        <v>1100</v>
      </c>
      <c r="G2181" s="3" t="s">
        <v>1100</v>
      </c>
      <c r="H2181" s="3" t="s">
        <v>226</v>
      </c>
      <c r="I2181" s="3" t="s">
        <v>4835</v>
      </c>
      <c r="J2181" s="1" t="s">
        <v>566</v>
      </c>
      <c r="K2181" s="1" t="s">
        <v>78</v>
      </c>
      <c r="L2181" s="1" t="s">
        <v>59</v>
      </c>
      <c r="M2181" s="1" t="s">
        <v>61</v>
      </c>
      <c r="N2181" s="10" t="s">
        <v>5425</v>
      </c>
      <c r="O2181" s="1" t="s">
        <v>68</v>
      </c>
      <c r="P2181" s="2">
        <v>45473</v>
      </c>
      <c r="Q2181" s="1"/>
    </row>
    <row r="2182" spans="1:17" ht="25.5" x14ac:dyDescent="0.2">
      <c r="A2182" s="1">
        <v>2024</v>
      </c>
      <c r="B2182" s="2">
        <v>45383</v>
      </c>
      <c r="C2182" s="2">
        <v>45473</v>
      </c>
      <c r="D2182" s="3" t="s">
        <v>53</v>
      </c>
      <c r="E2182" s="1" t="s">
        <v>86</v>
      </c>
      <c r="F2182" s="3" t="s">
        <v>87</v>
      </c>
      <c r="G2182" s="3" t="s">
        <v>87</v>
      </c>
      <c r="H2182" s="3" t="s">
        <v>2236</v>
      </c>
      <c r="I2182" s="3" t="s">
        <v>4836</v>
      </c>
      <c r="J2182" s="1" t="s">
        <v>141</v>
      </c>
      <c r="K2182" s="1" t="s">
        <v>134</v>
      </c>
      <c r="L2182" s="1" t="s">
        <v>59</v>
      </c>
      <c r="M2182" s="1" t="s">
        <v>61</v>
      </c>
      <c r="N2182" s="10" t="s">
        <v>4837</v>
      </c>
      <c r="O2182" s="1" t="s">
        <v>68</v>
      </c>
      <c r="P2182" s="2">
        <v>45473</v>
      </c>
      <c r="Q2182" s="1"/>
    </row>
    <row r="2183" spans="1:17" ht="25.5" x14ac:dyDescent="0.2">
      <c r="A2183" s="1">
        <v>2024</v>
      </c>
      <c r="B2183" s="2">
        <v>45383</v>
      </c>
      <c r="C2183" s="2">
        <v>45473</v>
      </c>
      <c r="D2183" s="3" t="s">
        <v>53</v>
      </c>
      <c r="E2183" s="1" t="s">
        <v>180</v>
      </c>
      <c r="F2183" s="3" t="s">
        <v>97</v>
      </c>
      <c r="G2183" s="3" t="s">
        <v>97</v>
      </c>
      <c r="H2183" s="3" t="s">
        <v>233</v>
      </c>
      <c r="I2183" s="3" t="s">
        <v>4838</v>
      </c>
      <c r="J2183" s="1" t="s">
        <v>520</v>
      </c>
      <c r="K2183" s="1" t="s">
        <v>510</v>
      </c>
      <c r="L2183" s="1" t="s">
        <v>59</v>
      </c>
      <c r="M2183" s="1" t="s">
        <v>61</v>
      </c>
      <c r="N2183" s="10" t="s">
        <v>4839</v>
      </c>
      <c r="O2183" s="1" t="s">
        <v>68</v>
      </c>
      <c r="P2183" s="2">
        <v>45473</v>
      </c>
      <c r="Q2183" s="1"/>
    </row>
    <row r="2184" spans="1:17" ht="25.5" x14ac:dyDescent="0.2">
      <c r="A2184" s="1">
        <v>2024</v>
      </c>
      <c r="B2184" s="2">
        <v>45383</v>
      </c>
      <c r="C2184" s="2">
        <v>45473</v>
      </c>
      <c r="D2184" s="3" t="s">
        <v>53</v>
      </c>
      <c r="E2184" s="1" t="s">
        <v>155</v>
      </c>
      <c r="F2184" s="3" t="s">
        <v>275</v>
      </c>
      <c r="G2184" s="3" t="s">
        <v>275</v>
      </c>
      <c r="H2184" s="3" t="s">
        <v>259</v>
      </c>
      <c r="I2184" s="3" t="s">
        <v>4840</v>
      </c>
      <c r="J2184" s="1" t="s">
        <v>4841</v>
      </c>
      <c r="K2184" s="1" t="s">
        <v>1152</v>
      </c>
      <c r="L2184" s="1" t="s">
        <v>59</v>
      </c>
      <c r="M2184" s="1" t="s">
        <v>61</v>
      </c>
      <c r="N2184" s="10" t="s">
        <v>4842</v>
      </c>
      <c r="O2184" s="1" t="s">
        <v>68</v>
      </c>
      <c r="P2184" s="2">
        <v>45473</v>
      </c>
      <c r="Q2184" s="1"/>
    </row>
    <row r="2185" spans="1:17" ht="25.5" x14ac:dyDescent="0.2">
      <c r="A2185" s="1">
        <v>2024</v>
      </c>
      <c r="B2185" s="2">
        <v>45383</v>
      </c>
      <c r="C2185" s="2">
        <v>45473</v>
      </c>
      <c r="D2185" s="3" t="s">
        <v>53</v>
      </c>
      <c r="E2185" s="1" t="s">
        <v>210</v>
      </c>
      <c r="F2185" s="3" t="s">
        <v>79</v>
      </c>
      <c r="G2185" s="3" t="s">
        <v>79</v>
      </c>
      <c r="H2185" s="3" t="s">
        <v>371</v>
      </c>
      <c r="I2185" s="3" t="s">
        <v>1285</v>
      </c>
      <c r="J2185" s="1" t="s">
        <v>534</v>
      </c>
      <c r="K2185" s="1" t="s">
        <v>231</v>
      </c>
      <c r="L2185" s="1" t="s">
        <v>59</v>
      </c>
      <c r="M2185" s="1" t="s">
        <v>61</v>
      </c>
      <c r="N2185" s="10" t="s">
        <v>4843</v>
      </c>
      <c r="O2185" s="1" t="s">
        <v>68</v>
      </c>
      <c r="P2185" s="2">
        <v>45473</v>
      </c>
      <c r="Q2185" s="1"/>
    </row>
    <row r="2186" spans="1:17" ht="25.5" x14ac:dyDescent="0.2">
      <c r="A2186" s="1">
        <v>2024</v>
      </c>
      <c r="B2186" s="2">
        <v>45383</v>
      </c>
      <c r="C2186" s="2">
        <v>45473</v>
      </c>
      <c r="D2186" s="3" t="s">
        <v>53</v>
      </c>
      <c r="E2186" s="1" t="s">
        <v>143</v>
      </c>
      <c r="F2186" s="3" t="s">
        <v>140</v>
      </c>
      <c r="G2186" s="3" t="s">
        <v>140</v>
      </c>
      <c r="H2186" s="3" t="s">
        <v>164</v>
      </c>
      <c r="I2186" s="3" t="s">
        <v>4844</v>
      </c>
      <c r="J2186" s="1" t="s">
        <v>179</v>
      </c>
      <c r="K2186" s="1" t="s">
        <v>947</v>
      </c>
      <c r="L2186" s="1" t="s">
        <v>59</v>
      </c>
      <c r="M2186" s="1" t="s">
        <v>61</v>
      </c>
      <c r="N2186" s="10" t="s">
        <v>4845</v>
      </c>
      <c r="O2186" s="1" t="s">
        <v>68</v>
      </c>
      <c r="P2186" s="2">
        <v>45473</v>
      </c>
      <c r="Q2186" s="1"/>
    </row>
    <row r="2187" spans="1:17" ht="25.5" x14ac:dyDescent="0.2">
      <c r="A2187" s="1">
        <v>2024</v>
      </c>
      <c r="B2187" s="2">
        <v>45383</v>
      </c>
      <c r="C2187" s="2">
        <v>45473</v>
      </c>
      <c r="D2187" s="3" t="s">
        <v>53</v>
      </c>
      <c r="E2187" s="1" t="s">
        <v>63</v>
      </c>
      <c r="F2187" s="3" t="s">
        <v>253</v>
      </c>
      <c r="G2187" s="3" t="s">
        <v>253</v>
      </c>
      <c r="H2187" s="3" t="s">
        <v>2574</v>
      </c>
      <c r="I2187" s="3" t="s">
        <v>138</v>
      </c>
      <c r="J2187" s="1" t="s">
        <v>239</v>
      </c>
      <c r="K2187" s="1" t="s">
        <v>4846</v>
      </c>
      <c r="L2187" s="1" t="s">
        <v>59</v>
      </c>
      <c r="M2187" s="1" t="s">
        <v>61</v>
      </c>
      <c r="N2187" s="10" t="s">
        <v>4847</v>
      </c>
      <c r="O2187" s="1" t="s">
        <v>68</v>
      </c>
      <c r="P2187" s="2">
        <v>45473</v>
      </c>
      <c r="Q2187" s="1"/>
    </row>
    <row r="2188" spans="1:17" ht="25.5" x14ac:dyDescent="0.2">
      <c r="A2188" s="1">
        <v>2024</v>
      </c>
      <c r="B2188" s="2">
        <v>45383</v>
      </c>
      <c r="C2188" s="2">
        <v>45473</v>
      </c>
      <c r="D2188" s="3" t="s">
        <v>53</v>
      </c>
      <c r="E2188" s="1" t="s">
        <v>105</v>
      </c>
      <c r="F2188" s="3" t="s">
        <v>106</v>
      </c>
      <c r="G2188" s="3" t="s">
        <v>106</v>
      </c>
      <c r="H2188" s="3" t="s">
        <v>167</v>
      </c>
      <c r="I2188" s="3" t="s">
        <v>4848</v>
      </c>
      <c r="J2188" s="1" t="s">
        <v>2154</v>
      </c>
      <c r="K2188" s="1" t="s">
        <v>239</v>
      </c>
      <c r="L2188" s="1" t="s">
        <v>59</v>
      </c>
      <c r="M2188" s="1" t="s">
        <v>61</v>
      </c>
      <c r="N2188" s="10" t="s">
        <v>4849</v>
      </c>
      <c r="O2188" s="1" t="s">
        <v>68</v>
      </c>
      <c r="P2188" s="2">
        <v>45473</v>
      </c>
      <c r="Q2188" s="1"/>
    </row>
    <row r="2189" spans="1:17" ht="25.5" x14ac:dyDescent="0.2">
      <c r="A2189" s="1">
        <v>2024</v>
      </c>
      <c r="B2189" s="2">
        <v>45383</v>
      </c>
      <c r="C2189" s="2">
        <v>45473</v>
      </c>
      <c r="D2189" s="3" t="s">
        <v>53</v>
      </c>
      <c r="E2189" s="1" t="s">
        <v>63</v>
      </c>
      <c r="F2189" s="3" t="s">
        <v>148</v>
      </c>
      <c r="G2189" s="3" t="s">
        <v>148</v>
      </c>
      <c r="H2189" s="3" t="s">
        <v>600</v>
      </c>
      <c r="I2189" s="3" t="s">
        <v>4850</v>
      </c>
      <c r="J2189" s="1" t="s">
        <v>4851</v>
      </c>
      <c r="K2189" s="1" t="s">
        <v>99</v>
      </c>
      <c r="L2189" s="1" t="s">
        <v>58</v>
      </c>
      <c r="M2189" s="1" t="s">
        <v>61</v>
      </c>
      <c r="N2189" s="10" t="s">
        <v>4852</v>
      </c>
      <c r="O2189" s="1" t="s">
        <v>68</v>
      </c>
      <c r="P2189" s="2">
        <v>45473</v>
      </c>
      <c r="Q2189" s="1"/>
    </row>
    <row r="2190" spans="1:17" ht="25.5" x14ac:dyDescent="0.2">
      <c r="A2190" s="1">
        <v>2024</v>
      </c>
      <c r="B2190" s="2">
        <v>45383</v>
      </c>
      <c r="C2190" s="2">
        <v>45473</v>
      </c>
      <c r="D2190" s="3" t="s">
        <v>53</v>
      </c>
      <c r="E2190" s="1" t="s">
        <v>180</v>
      </c>
      <c r="F2190" s="3" t="s">
        <v>196</v>
      </c>
      <c r="G2190" s="3" t="s">
        <v>196</v>
      </c>
      <c r="H2190" s="3" t="s">
        <v>311</v>
      </c>
      <c r="I2190" s="3" t="s">
        <v>1434</v>
      </c>
      <c r="J2190" s="1" t="s">
        <v>4853</v>
      </c>
      <c r="K2190" s="1" t="s">
        <v>66</v>
      </c>
      <c r="L2190" s="1" t="s">
        <v>58</v>
      </c>
      <c r="M2190" s="1" t="s">
        <v>61</v>
      </c>
      <c r="N2190" s="10" t="s">
        <v>4854</v>
      </c>
      <c r="O2190" s="1" t="s">
        <v>68</v>
      </c>
      <c r="P2190" s="2">
        <v>45473</v>
      </c>
      <c r="Q2190" s="1"/>
    </row>
    <row r="2191" spans="1:17" ht="25.5" x14ac:dyDescent="0.2">
      <c r="A2191" s="1">
        <v>2024</v>
      </c>
      <c r="B2191" s="2">
        <v>45383</v>
      </c>
      <c r="C2191" s="2">
        <v>45473</v>
      </c>
      <c r="D2191" s="3" t="s">
        <v>53</v>
      </c>
      <c r="E2191" s="1" t="s">
        <v>63</v>
      </c>
      <c r="F2191" s="3" t="s">
        <v>253</v>
      </c>
      <c r="G2191" s="3" t="s">
        <v>253</v>
      </c>
      <c r="H2191" s="3" t="s">
        <v>356</v>
      </c>
      <c r="I2191" s="3" t="s">
        <v>4855</v>
      </c>
      <c r="J2191" s="1" t="s">
        <v>361</v>
      </c>
      <c r="K2191" s="1" t="s">
        <v>4856</v>
      </c>
      <c r="L2191" s="1" t="s">
        <v>59</v>
      </c>
      <c r="M2191" s="1" t="s">
        <v>61</v>
      </c>
      <c r="N2191" s="10" t="s">
        <v>4857</v>
      </c>
      <c r="O2191" s="1" t="s">
        <v>68</v>
      </c>
      <c r="P2191" s="2">
        <v>45473</v>
      </c>
      <c r="Q2191" s="1"/>
    </row>
    <row r="2192" spans="1:17" ht="25.5" x14ac:dyDescent="0.2">
      <c r="A2192" s="1">
        <v>2024</v>
      </c>
      <c r="B2192" s="2">
        <v>45383</v>
      </c>
      <c r="C2192" s="2">
        <v>45473</v>
      </c>
      <c r="D2192" s="3" t="s">
        <v>53</v>
      </c>
      <c r="E2192" s="1" t="s">
        <v>180</v>
      </c>
      <c r="F2192" s="3" t="s">
        <v>2141</v>
      </c>
      <c r="G2192" s="3" t="s">
        <v>2141</v>
      </c>
      <c r="H2192" s="3" t="s">
        <v>159</v>
      </c>
      <c r="I2192" s="3" t="s">
        <v>4858</v>
      </c>
      <c r="J2192" s="1" t="s">
        <v>84</v>
      </c>
      <c r="K2192" s="1" t="s">
        <v>82</v>
      </c>
      <c r="L2192" s="1" t="s">
        <v>58</v>
      </c>
      <c r="M2192" s="1" t="s">
        <v>61</v>
      </c>
      <c r="N2192" s="10" t="s">
        <v>5164</v>
      </c>
      <c r="O2192" s="1" t="s">
        <v>68</v>
      </c>
      <c r="P2192" s="2">
        <v>45473</v>
      </c>
      <c r="Q2192" s="1"/>
    </row>
    <row r="2193" spans="1:17" ht="25.5" x14ac:dyDescent="0.2">
      <c r="A2193" s="1">
        <v>2024</v>
      </c>
      <c r="B2193" s="2">
        <v>45383</v>
      </c>
      <c r="C2193" s="2">
        <v>45473</v>
      </c>
      <c r="D2193" s="3" t="s">
        <v>53</v>
      </c>
      <c r="E2193" s="1" t="s">
        <v>702</v>
      </c>
      <c r="F2193" s="3" t="s">
        <v>206</v>
      </c>
      <c r="G2193" s="3" t="s">
        <v>206</v>
      </c>
      <c r="H2193" s="3" t="s">
        <v>80</v>
      </c>
      <c r="I2193" s="3" t="s">
        <v>4859</v>
      </c>
      <c r="J2193" s="1" t="s">
        <v>238</v>
      </c>
      <c r="K2193" s="1" t="s">
        <v>306</v>
      </c>
      <c r="L2193" s="1" t="s">
        <v>59</v>
      </c>
      <c r="M2193" s="1" t="s">
        <v>61</v>
      </c>
      <c r="N2193" s="10" t="s">
        <v>4860</v>
      </c>
      <c r="O2193" s="1" t="s">
        <v>68</v>
      </c>
      <c r="P2193" s="2">
        <v>45473</v>
      </c>
      <c r="Q2193" s="1"/>
    </row>
    <row r="2194" spans="1:17" ht="38.25" x14ac:dyDescent="0.2">
      <c r="A2194" s="1">
        <v>2024</v>
      </c>
      <c r="B2194" s="2">
        <v>45383</v>
      </c>
      <c r="C2194" s="2">
        <v>45473</v>
      </c>
      <c r="D2194" s="3" t="s">
        <v>53</v>
      </c>
      <c r="E2194" s="1" t="s">
        <v>69</v>
      </c>
      <c r="F2194" s="3" t="s">
        <v>271</v>
      </c>
      <c r="G2194" s="3" t="s">
        <v>271</v>
      </c>
      <c r="H2194" s="3" t="s">
        <v>161</v>
      </c>
      <c r="I2194" s="3" t="s">
        <v>4861</v>
      </c>
      <c r="J2194" s="1" t="s">
        <v>4862</v>
      </c>
      <c r="K2194" s="1" t="s">
        <v>274</v>
      </c>
      <c r="L2194" s="1" t="s">
        <v>59</v>
      </c>
      <c r="M2194" s="1" t="s">
        <v>61</v>
      </c>
      <c r="N2194" s="10" t="s">
        <v>5111</v>
      </c>
      <c r="O2194" s="1" t="s">
        <v>68</v>
      </c>
      <c r="P2194" s="2">
        <v>45473</v>
      </c>
      <c r="Q2194" s="1"/>
    </row>
    <row r="2195" spans="1:17" ht="63.75" x14ac:dyDescent="0.2">
      <c r="A2195" s="1">
        <v>2024</v>
      </c>
      <c r="B2195" s="2">
        <v>45383</v>
      </c>
      <c r="C2195" s="2">
        <v>45473</v>
      </c>
      <c r="D2195" s="3" t="s">
        <v>53</v>
      </c>
      <c r="E2195" s="1" t="s">
        <v>69</v>
      </c>
      <c r="F2195" s="3" t="s">
        <v>613</v>
      </c>
      <c r="G2195" s="3" t="s">
        <v>613</v>
      </c>
      <c r="H2195" s="3" t="s">
        <v>124</v>
      </c>
      <c r="I2195" s="3" t="s">
        <v>4863</v>
      </c>
      <c r="J2195" s="1" t="s">
        <v>99</v>
      </c>
      <c r="K2195" s="1" t="s">
        <v>228</v>
      </c>
      <c r="L2195" s="1" t="s">
        <v>58</v>
      </c>
      <c r="M2195" s="1" t="s">
        <v>61</v>
      </c>
      <c r="N2195" s="10" t="s">
        <v>4864</v>
      </c>
      <c r="O2195" s="1" t="s">
        <v>68</v>
      </c>
      <c r="P2195" s="2">
        <v>45473</v>
      </c>
      <c r="Q2195" s="1"/>
    </row>
    <row r="2196" spans="1:17" ht="25.5" x14ac:dyDescent="0.2">
      <c r="A2196" s="1">
        <v>2024</v>
      </c>
      <c r="B2196" s="2">
        <v>45383</v>
      </c>
      <c r="C2196" s="2">
        <v>45473</v>
      </c>
      <c r="D2196" s="3" t="s">
        <v>53</v>
      </c>
      <c r="E2196" s="1" t="s">
        <v>219</v>
      </c>
      <c r="F2196" s="3" t="s">
        <v>123</v>
      </c>
      <c r="G2196" s="3" t="s">
        <v>123</v>
      </c>
      <c r="H2196" s="3" t="s">
        <v>2236</v>
      </c>
      <c r="I2196" s="3" t="s">
        <v>4865</v>
      </c>
      <c r="J2196" s="1" t="s">
        <v>1180</v>
      </c>
      <c r="K2196" s="1" t="s">
        <v>459</v>
      </c>
      <c r="L2196" s="1" t="s">
        <v>59</v>
      </c>
      <c r="M2196" s="1" t="s">
        <v>61</v>
      </c>
      <c r="N2196" s="10" t="s">
        <v>4866</v>
      </c>
      <c r="O2196" s="1" t="s">
        <v>68</v>
      </c>
      <c r="P2196" s="2">
        <v>45473</v>
      </c>
      <c r="Q2196" s="1"/>
    </row>
    <row r="2197" spans="1:17" ht="25.5" x14ac:dyDescent="0.2">
      <c r="A2197" s="1">
        <v>2024</v>
      </c>
      <c r="B2197" s="2">
        <v>45383</v>
      </c>
      <c r="C2197" s="2">
        <v>45473</v>
      </c>
      <c r="D2197" s="3" t="s">
        <v>53</v>
      </c>
      <c r="E2197" s="1" t="s">
        <v>96</v>
      </c>
      <c r="F2197" s="3" t="s">
        <v>123</v>
      </c>
      <c r="G2197" s="3" t="s">
        <v>123</v>
      </c>
      <c r="H2197" s="3" t="s">
        <v>383</v>
      </c>
      <c r="I2197" s="3" t="s">
        <v>1949</v>
      </c>
      <c r="J2197" s="1" t="s">
        <v>2318</v>
      </c>
      <c r="K2197" s="1" t="s">
        <v>104</v>
      </c>
      <c r="L2197" s="1" t="s">
        <v>59</v>
      </c>
      <c r="M2197" s="1" t="s">
        <v>61</v>
      </c>
      <c r="N2197" s="10" t="s">
        <v>4867</v>
      </c>
      <c r="O2197" s="1" t="s">
        <v>68</v>
      </c>
      <c r="P2197" s="2">
        <v>45473</v>
      </c>
      <c r="Q2197" s="1"/>
    </row>
    <row r="2198" spans="1:17" ht="25.5" x14ac:dyDescent="0.2">
      <c r="A2198" s="1">
        <v>2024</v>
      </c>
      <c r="B2198" s="2">
        <v>45383</v>
      </c>
      <c r="C2198" s="2">
        <v>45473</v>
      </c>
      <c r="D2198" s="3" t="s">
        <v>53</v>
      </c>
      <c r="E2198" s="1" t="s">
        <v>219</v>
      </c>
      <c r="F2198" s="3" t="s">
        <v>220</v>
      </c>
      <c r="G2198" s="3" t="s">
        <v>220</v>
      </c>
      <c r="H2198" s="3" t="s">
        <v>614</v>
      </c>
      <c r="I2198" s="3" t="s">
        <v>4868</v>
      </c>
      <c r="J2198" s="1" t="s">
        <v>3321</v>
      </c>
      <c r="K2198" s="1" t="s">
        <v>4869</v>
      </c>
      <c r="L2198" s="1" t="s">
        <v>59</v>
      </c>
      <c r="M2198" s="1" t="s">
        <v>61</v>
      </c>
      <c r="N2198" s="10" t="s">
        <v>4870</v>
      </c>
      <c r="O2198" s="1" t="s">
        <v>68</v>
      </c>
      <c r="P2198" s="2">
        <v>45473</v>
      </c>
      <c r="Q2198" s="1"/>
    </row>
    <row r="2199" spans="1:17" ht="25.5" x14ac:dyDescent="0.2">
      <c r="A2199" s="1">
        <v>2024</v>
      </c>
      <c r="B2199" s="2">
        <v>45383</v>
      </c>
      <c r="C2199" s="2">
        <v>45473</v>
      </c>
      <c r="D2199" s="3" t="s">
        <v>53</v>
      </c>
      <c r="E2199" s="1" t="s">
        <v>101</v>
      </c>
      <c r="F2199" s="3" t="s">
        <v>102</v>
      </c>
      <c r="G2199" s="3" t="s">
        <v>102</v>
      </c>
      <c r="H2199" s="3" t="s">
        <v>288</v>
      </c>
      <c r="I2199" s="3" t="s">
        <v>4871</v>
      </c>
      <c r="J2199" s="1" t="s">
        <v>678</v>
      </c>
      <c r="K2199" s="1" t="s">
        <v>99</v>
      </c>
      <c r="L2199" s="1" t="s">
        <v>58</v>
      </c>
      <c r="M2199" s="1" t="s">
        <v>61</v>
      </c>
      <c r="N2199" s="10" t="s">
        <v>4872</v>
      </c>
      <c r="O2199" s="1" t="s">
        <v>68</v>
      </c>
      <c r="P2199" s="2">
        <v>45473</v>
      </c>
      <c r="Q2199" s="1"/>
    </row>
    <row r="2200" spans="1:17" ht="25.5" x14ac:dyDescent="0.2">
      <c r="A2200" s="1">
        <v>2024</v>
      </c>
      <c r="B2200" s="2">
        <v>45383</v>
      </c>
      <c r="C2200" s="2">
        <v>45473</v>
      </c>
      <c r="D2200" s="3" t="s">
        <v>53</v>
      </c>
      <c r="E2200" s="1" t="s">
        <v>219</v>
      </c>
      <c r="F2200" s="3" t="s">
        <v>261</v>
      </c>
      <c r="G2200" s="3" t="s">
        <v>261</v>
      </c>
      <c r="H2200" s="3" t="s">
        <v>288</v>
      </c>
      <c r="I2200" s="3" t="s">
        <v>4873</v>
      </c>
      <c r="J2200" s="1" t="s">
        <v>162</v>
      </c>
      <c r="K2200" s="1" t="s">
        <v>635</v>
      </c>
      <c r="L2200" s="1" t="s">
        <v>58</v>
      </c>
      <c r="M2200" s="1" t="s">
        <v>61</v>
      </c>
      <c r="N2200" s="10" t="s">
        <v>4874</v>
      </c>
      <c r="O2200" s="1" t="s">
        <v>68</v>
      </c>
      <c r="P2200" s="2">
        <v>45473</v>
      </c>
      <c r="Q2200" s="1"/>
    </row>
    <row r="2201" spans="1:17" ht="25.5" x14ac:dyDescent="0.2">
      <c r="A2201" s="1">
        <v>2024</v>
      </c>
      <c r="B2201" s="2">
        <v>45383</v>
      </c>
      <c r="C2201" s="2">
        <v>45473</v>
      </c>
      <c r="D2201" s="3" t="s">
        <v>53</v>
      </c>
      <c r="E2201" s="1" t="s">
        <v>143</v>
      </c>
      <c r="F2201" s="3" t="s">
        <v>140</v>
      </c>
      <c r="G2201" s="3" t="s">
        <v>140</v>
      </c>
      <c r="H2201" s="3" t="s">
        <v>383</v>
      </c>
      <c r="I2201" s="3" t="s">
        <v>4875</v>
      </c>
      <c r="J2201" s="1" t="s">
        <v>4869</v>
      </c>
      <c r="K2201" s="1" t="s">
        <v>583</v>
      </c>
      <c r="L2201" s="1" t="s">
        <v>59</v>
      </c>
      <c r="M2201" s="1" t="s">
        <v>61</v>
      </c>
      <c r="N2201" s="10" t="s">
        <v>4876</v>
      </c>
      <c r="O2201" s="1" t="s">
        <v>68</v>
      </c>
      <c r="P2201" s="2">
        <v>45473</v>
      </c>
      <c r="Q2201" s="1"/>
    </row>
    <row r="2202" spans="1:17" ht="25.5" x14ac:dyDescent="0.2">
      <c r="A2202" s="1">
        <v>2024</v>
      </c>
      <c r="B2202" s="2">
        <v>45383</v>
      </c>
      <c r="C2202" s="2">
        <v>45473</v>
      </c>
      <c r="D2202" s="3" t="s">
        <v>53</v>
      </c>
      <c r="E2202" s="1" t="s">
        <v>101</v>
      </c>
      <c r="F2202" s="3" t="s">
        <v>102</v>
      </c>
      <c r="G2202" s="3" t="s">
        <v>102</v>
      </c>
      <c r="H2202" s="3" t="s">
        <v>917</v>
      </c>
      <c r="I2202" s="3" t="s">
        <v>4877</v>
      </c>
      <c r="J2202" s="1" t="s">
        <v>514</v>
      </c>
      <c r="K2202" s="1" t="s">
        <v>4492</v>
      </c>
      <c r="L2202" s="1" t="s">
        <v>58</v>
      </c>
      <c r="M2202" s="1" t="s">
        <v>61</v>
      </c>
      <c r="N2202" s="10" t="s">
        <v>5292</v>
      </c>
      <c r="O2202" s="1" t="s">
        <v>68</v>
      </c>
      <c r="P2202" s="2">
        <v>45473</v>
      </c>
      <c r="Q2202" s="1"/>
    </row>
    <row r="2203" spans="1:17" ht="25.5" x14ac:dyDescent="0.2">
      <c r="A2203" s="1">
        <v>2024</v>
      </c>
      <c r="B2203" s="2">
        <v>45383</v>
      </c>
      <c r="C2203" s="2">
        <v>45473</v>
      </c>
      <c r="D2203" s="3" t="s">
        <v>53</v>
      </c>
      <c r="E2203" s="1" t="s">
        <v>117</v>
      </c>
      <c r="F2203" s="3" t="s">
        <v>64</v>
      </c>
      <c r="G2203" s="3" t="s">
        <v>64</v>
      </c>
      <c r="H2203" s="3" t="s">
        <v>439</v>
      </c>
      <c r="I2203" s="3" t="s">
        <v>4878</v>
      </c>
      <c r="J2203" s="1" t="s">
        <v>316</v>
      </c>
      <c r="K2203" s="1" t="s">
        <v>3825</v>
      </c>
      <c r="L2203" s="1" t="s">
        <v>59</v>
      </c>
      <c r="M2203" s="1" t="s">
        <v>61</v>
      </c>
      <c r="N2203" s="10" t="s">
        <v>5029</v>
      </c>
      <c r="O2203" s="1" t="s">
        <v>68</v>
      </c>
      <c r="P2203" s="2">
        <v>45473</v>
      </c>
      <c r="Q2203" s="1"/>
    </row>
    <row r="2204" spans="1:17" ht="25.5" x14ac:dyDescent="0.2">
      <c r="A2204" s="1">
        <v>2024</v>
      </c>
      <c r="B2204" s="2">
        <v>45383</v>
      </c>
      <c r="C2204" s="2">
        <v>45473</v>
      </c>
      <c r="D2204" s="3" t="s">
        <v>53</v>
      </c>
      <c r="E2204" s="1" t="s">
        <v>69</v>
      </c>
      <c r="F2204" s="3" t="s">
        <v>1663</v>
      </c>
      <c r="G2204" s="3" t="s">
        <v>1663</v>
      </c>
      <c r="H2204" s="3" t="s">
        <v>243</v>
      </c>
      <c r="I2204" s="3" t="s">
        <v>125</v>
      </c>
      <c r="J2204" s="1" t="s">
        <v>104</v>
      </c>
      <c r="K2204" s="1" t="s">
        <v>322</v>
      </c>
      <c r="L2204" s="1" t="s">
        <v>59</v>
      </c>
      <c r="M2204" s="1" t="s">
        <v>61</v>
      </c>
      <c r="N2204" s="10" t="s">
        <v>4879</v>
      </c>
      <c r="O2204" s="1" t="s">
        <v>68</v>
      </c>
      <c r="P2204" s="2">
        <v>45473</v>
      </c>
      <c r="Q2204" s="1"/>
    </row>
    <row r="2205" spans="1:17" ht="25.5" x14ac:dyDescent="0.2">
      <c r="A2205" s="1">
        <v>2024</v>
      </c>
      <c r="B2205" s="2">
        <v>45383</v>
      </c>
      <c r="C2205" s="2">
        <v>45473</v>
      </c>
      <c r="D2205" s="3" t="s">
        <v>53</v>
      </c>
      <c r="E2205" s="1" t="s">
        <v>69</v>
      </c>
      <c r="F2205" s="3" t="s">
        <v>70</v>
      </c>
      <c r="G2205" s="3" t="s">
        <v>70</v>
      </c>
      <c r="H2205" s="3" t="s">
        <v>246</v>
      </c>
      <c r="I2205" s="3" t="s">
        <v>4880</v>
      </c>
      <c r="J2205" s="1" t="s">
        <v>273</v>
      </c>
      <c r="K2205" s="1" t="s">
        <v>111</v>
      </c>
      <c r="L2205" s="1" t="s">
        <v>59</v>
      </c>
      <c r="M2205" s="1" t="s">
        <v>61</v>
      </c>
      <c r="N2205" s="10" t="s">
        <v>4881</v>
      </c>
      <c r="O2205" s="1" t="s">
        <v>68</v>
      </c>
      <c r="P2205" s="2">
        <v>45473</v>
      </c>
      <c r="Q2205" s="1"/>
    </row>
    <row r="2206" spans="1:17" ht="25.5" x14ac:dyDescent="0.2">
      <c r="A2206" s="1">
        <v>2024</v>
      </c>
      <c r="B2206" s="2">
        <v>45383</v>
      </c>
      <c r="C2206" s="2">
        <v>45473</v>
      </c>
      <c r="D2206" s="3" t="s">
        <v>53</v>
      </c>
      <c r="E2206" s="1" t="s">
        <v>63</v>
      </c>
      <c r="F2206" s="3" t="s">
        <v>229</v>
      </c>
      <c r="G2206" s="3" t="s">
        <v>229</v>
      </c>
      <c r="H2206" s="3" t="s">
        <v>662</v>
      </c>
      <c r="I2206" s="3" t="s">
        <v>4882</v>
      </c>
      <c r="J2206" s="1" t="s">
        <v>865</v>
      </c>
      <c r="K2206" s="1" t="s">
        <v>2511</v>
      </c>
      <c r="L2206" s="1" t="s">
        <v>59</v>
      </c>
      <c r="M2206" s="1" t="s">
        <v>61</v>
      </c>
      <c r="N2206" s="10" t="s">
        <v>4883</v>
      </c>
      <c r="O2206" s="1" t="s">
        <v>68</v>
      </c>
      <c r="P2206" s="2">
        <v>45473</v>
      </c>
      <c r="Q2206" s="1"/>
    </row>
    <row r="2207" spans="1:17" ht="25.5" x14ac:dyDescent="0.2">
      <c r="A2207" s="1">
        <v>2024</v>
      </c>
      <c r="B2207" s="2">
        <v>45383</v>
      </c>
      <c r="C2207" s="2">
        <v>45473</v>
      </c>
      <c r="D2207" s="3" t="s">
        <v>53</v>
      </c>
      <c r="E2207" s="1" t="s">
        <v>642</v>
      </c>
      <c r="F2207" s="3" t="s">
        <v>1006</v>
      </c>
      <c r="G2207" s="3" t="s">
        <v>1006</v>
      </c>
      <c r="H2207" s="3" t="s">
        <v>662</v>
      </c>
      <c r="I2207" s="3" t="s">
        <v>803</v>
      </c>
      <c r="J2207" s="1" t="s">
        <v>116</v>
      </c>
      <c r="K2207" s="1" t="s">
        <v>151</v>
      </c>
      <c r="L2207" s="1" t="s">
        <v>58</v>
      </c>
      <c r="M2207" s="1" t="s">
        <v>61</v>
      </c>
      <c r="N2207" s="10" t="s">
        <v>4884</v>
      </c>
      <c r="O2207" s="1" t="s">
        <v>68</v>
      </c>
      <c r="P2207" s="2">
        <v>45473</v>
      </c>
      <c r="Q2207" s="1"/>
    </row>
    <row r="2208" spans="1:17" ht="38.25" x14ac:dyDescent="0.2">
      <c r="A2208" s="1">
        <v>2024</v>
      </c>
      <c r="B2208" s="2">
        <v>45383</v>
      </c>
      <c r="C2208" s="2">
        <v>45473</v>
      </c>
      <c r="D2208" s="3" t="s">
        <v>53</v>
      </c>
      <c r="E2208" s="1" t="s">
        <v>74</v>
      </c>
      <c r="F2208" s="3" t="s">
        <v>75</v>
      </c>
      <c r="G2208" s="3" t="s">
        <v>75</v>
      </c>
      <c r="H2208" s="3" t="s">
        <v>1090</v>
      </c>
      <c r="I2208" s="3" t="s">
        <v>4885</v>
      </c>
      <c r="J2208" s="1" t="s">
        <v>176</v>
      </c>
      <c r="K2208" s="1" t="s">
        <v>103</v>
      </c>
      <c r="L2208" s="1" t="s">
        <v>59</v>
      </c>
      <c r="M2208" s="1" t="s">
        <v>61</v>
      </c>
      <c r="N2208" s="10" t="s">
        <v>4886</v>
      </c>
      <c r="O2208" s="1" t="s">
        <v>68</v>
      </c>
      <c r="P2208" s="2">
        <v>45473</v>
      </c>
      <c r="Q2208" s="1"/>
    </row>
    <row r="2209" spans="1:17" ht="38.25" x14ac:dyDescent="0.2">
      <c r="A2209" s="1">
        <v>2024</v>
      </c>
      <c r="B2209" s="2">
        <v>45383</v>
      </c>
      <c r="C2209" s="2">
        <v>45473</v>
      </c>
      <c r="D2209" s="3" t="s">
        <v>53</v>
      </c>
      <c r="E2209" s="1" t="s">
        <v>1476</v>
      </c>
      <c r="F2209" s="3" t="s">
        <v>3517</v>
      </c>
      <c r="G2209" s="3" t="s">
        <v>3517</v>
      </c>
      <c r="H2209" s="3" t="s">
        <v>332</v>
      </c>
      <c r="I2209" s="3" t="s">
        <v>1882</v>
      </c>
      <c r="J2209" s="1" t="s">
        <v>175</v>
      </c>
      <c r="K2209" s="1" t="s">
        <v>557</v>
      </c>
      <c r="L2209" s="1" t="s">
        <v>58</v>
      </c>
      <c r="M2209" s="1" t="s">
        <v>61</v>
      </c>
      <c r="N2209" s="10" t="s">
        <v>4887</v>
      </c>
      <c r="O2209" s="1" t="s">
        <v>68</v>
      </c>
      <c r="P2209" s="2">
        <v>45473</v>
      </c>
      <c r="Q2209" s="1"/>
    </row>
    <row r="2210" spans="1:17" ht="25.5" x14ac:dyDescent="0.2">
      <c r="A2210" s="1">
        <v>2024</v>
      </c>
      <c r="B2210" s="2">
        <v>45383</v>
      </c>
      <c r="C2210" s="2">
        <v>45473</v>
      </c>
      <c r="D2210" s="3" t="s">
        <v>53</v>
      </c>
      <c r="E2210" s="1" t="s">
        <v>135</v>
      </c>
      <c r="F2210" s="3" t="s">
        <v>140</v>
      </c>
      <c r="G2210" s="3" t="s">
        <v>140</v>
      </c>
      <c r="H2210" s="3" t="s">
        <v>132</v>
      </c>
      <c r="I2210" s="3" t="s">
        <v>4888</v>
      </c>
      <c r="J2210" s="1" t="s">
        <v>2362</v>
      </c>
      <c r="K2210" s="1" t="s">
        <v>598</v>
      </c>
      <c r="L2210" s="1" t="s">
        <v>59</v>
      </c>
      <c r="M2210" s="1" t="s">
        <v>61</v>
      </c>
      <c r="N2210" s="10" t="s">
        <v>4889</v>
      </c>
      <c r="O2210" s="1" t="s">
        <v>68</v>
      </c>
      <c r="P2210" s="2">
        <v>45473</v>
      </c>
      <c r="Q2210" s="1"/>
    </row>
    <row r="2211" spans="1:17" ht="25.5" x14ac:dyDescent="0.2">
      <c r="A2211" s="1">
        <v>2024</v>
      </c>
      <c r="B2211" s="2">
        <v>45383</v>
      </c>
      <c r="C2211" s="2">
        <v>45473</v>
      </c>
      <c r="D2211" s="3" t="s">
        <v>53</v>
      </c>
      <c r="E2211" s="1" t="s">
        <v>135</v>
      </c>
      <c r="F2211" s="3" t="s">
        <v>142</v>
      </c>
      <c r="G2211" s="3" t="s">
        <v>142</v>
      </c>
      <c r="H2211" s="3" t="s">
        <v>429</v>
      </c>
      <c r="I2211" s="3" t="s">
        <v>495</v>
      </c>
      <c r="J2211" s="1" t="s">
        <v>141</v>
      </c>
      <c r="K2211" s="1" t="s">
        <v>85</v>
      </c>
      <c r="L2211" s="1" t="s">
        <v>59</v>
      </c>
      <c r="M2211" s="1" t="s">
        <v>61</v>
      </c>
      <c r="N2211" s="10" t="s">
        <v>4890</v>
      </c>
      <c r="O2211" s="1" t="s">
        <v>68</v>
      </c>
      <c r="P2211" s="2">
        <v>45473</v>
      </c>
      <c r="Q2211" s="1"/>
    </row>
    <row r="2212" spans="1:17" ht="25.5" x14ac:dyDescent="0.2">
      <c r="A2212" s="1">
        <v>2024</v>
      </c>
      <c r="B2212" s="2">
        <v>45383</v>
      </c>
      <c r="C2212" s="2">
        <v>45473</v>
      </c>
      <c r="D2212" s="3" t="s">
        <v>53</v>
      </c>
      <c r="E2212" s="1" t="s">
        <v>74</v>
      </c>
      <c r="F2212" s="3" t="s">
        <v>352</v>
      </c>
      <c r="G2212" s="3" t="s">
        <v>352</v>
      </c>
      <c r="H2212" s="3" t="s">
        <v>311</v>
      </c>
      <c r="I2212" s="3" t="s">
        <v>2832</v>
      </c>
      <c r="J2212" s="1" t="s">
        <v>4891</v>
      </c>
      <c r="K2212" s="1" t="s">
        <v>4892</v>
      </c>
      <c r="L2212" s="1" t="s">
        <v>58</v>
      </c>
      <c r="M2212" s="1" t="s">
        <v>61</v>
      </c>
      <c r="N2212" s="10" t="s">
        <v>5293</v>
      </c>
      <c r="O2212" s="1" t="s">
        <v>68</v>
      </c>
      <c r="P2212" s="2">
        <v>45473</v>
      </c>
      <c r="Q2212" s="1"/>
    </row>
    <row r="2213" spans="1:17" ht="25.5" x14ac:dyDescent="0.2">
      <c r="A2213" s="1">
        <v>2024</v>
      </c>
      <c r="B2213" s="2">
        <v>45383</v>
      </c>
      <c r="C2213" s="2">
        <v>45473</v>
      </c>
      <c r="D2213" s="3" t="s">
        <v>53</v>
      </c>
      <c r="E2213" s="1" t="s">
        <v>74</v>
      </c>
      <c r="F2213" s="3" t="s">
        <v>75</v>
      </c>
      <c r="G2213" s="3" t="s">
        <v>75</v>
      </c>
      <c r="H2213" s="3" t="s">
        <v>383</v>
      </c>
      <c r="I2213" s="3" t="s">
        <v>1622</v>
      </c>
      <c r="J2213" s="1" t="s">
        <v>1739</v>
      </c>
      <c r="K2213" s="1" t="s">
        <v>99</v>
      </c>
      <c r="L2213" s="1" t="s">
        <v>59</v>
      </c>
      <c r="M2213" s="1" t="s">
        <v>61</v>
      </c>
      <c r="N2213" s="10" t="s">
        <v>5030</v>
      </c>
      <c r="O2213" s="1" t="s">
        <v>68</v>
      </c>
      <c r="P2213" s="2">
        <v>45473</v>
      </c>
      <c r="Q2213" s="1"/>
    </row>
    <row r="2214" spans="1:17" ht="25.5" x14ac:dyDescent="0.2">
      <c r="A2214" s="1">
        <v>2024</v>
      </c>
      <c r="B2214" s="2">
        <v>45383</v>
      </c>
      <c r="C2214" s="2">
        <v>45473</v>
      </c>
      <c r="D2214" s="3" t="s">
        <v>53</v>
      </c>
      <c r="E2214" s="1" t="s">
        <v>74</v>
      </c>
      <c r="F2214" s="3" t="s">
        <v>352</v>
      </c>
      <c r="G2214" s="3" t="s">
        <v>352</v>
      </c>
      <c r="H2214" s="3" t="s">
        <v>378</v>
      </c>
      <c r="I2214" s="3" t="s">
        <v>4893</v>
      </c>
      <c r="J2214" s="1" t="s">
        <v>527</v>
      </c>
      <c r="K2214" s="1" t="s">
        <v>1525</v>
      </c>
      <c r="L2214" s="1" t="s">
        <v>58</v>
      </c>
      <c r="M2214" s="1" t="s">
        <v>61</v>
      </c>
      <c r="N2214" s="10" t="s">
        <v>5254</v>
      </c>
      <c r="O2214" s="1" t="s">
        <v>68</v>
      </c>
      <c r="P2214" s="2">
        <v>45473</v>
      </c>
      <c r="Q2214" s="1"/>
    </row>
    <row r="2215" spans="1:17" ht="25.5" x14ac:dyDescent="0.2">
      <c r="A2215" s="1">
        <v>2024</v>
      </c>
      <c r="B2215" s="2">
        <v>45383</v>
      </c>
      <c r="C2215" s="2">
        <v>45473</v>
      </c>
      <c r="D2215" s="3" t="s">
        <v>53</v>
      </c>
      <c r="E2215" s="1" t="s">
        <v>74</v>
      </c>
      <c r="F2215" s="3" t="s">
        <v>75</v>
      </c>
      <c r="G2215" s="3" t="s">
        <v>75</v>
      </c>
      <c r="H2215" s="3" t="s">
        <v>439</v>
      </c>
      <c r="I2215" s="3" t="s">
        <v>1520</v>
      </c>
      <c r="J2215" s="1" t="s">
        <v>290</v>
      </c>
      <c r="K2215" s="1" t="s">
        <v>298</v>
      </c>
      <c r="L2215" s="1" t="s">
        <v>59</v>
      </c>
      <c r="M2215" s="1" t="s">
        <v>61</v>
      </c>
      <c r="N2215" s="10" t="s">
        <v>4894</v>
      </c>
      <c r="O2215" s="1" t="s">
        <v>68</v>
      </c>
      <c r="P2215" s="2">
        <v>45473</v>
      </c>
      <c r="Q2215" s="1"/>
    </row>
    <row r="2216" spans="1:17" ht="25.5" x14ac:dyDescent="0.2">
      <c r="A2216" s="1">
        <v>2024</v>
      </c>
      <c r="B2216" s="2">
        <v>45383</v>
      </c>
      <c r="C2216" s="2">
        <v>45473</v>
      </c>
      <c r="D2216" s="3" t="s">
        <v>53</v>
      </c>
      <c r="E2216" s="1" t="s">
        <v>74</v>
      </c>
      <c r="F2216" s="3" t="s">
        <v>352</v>
      </c>
      <c r="G2216" s="3" t="s">
        <v>352</v>
      </c>
      <c r="H2216" s="3" t="s">
        <v>80</v>
      </c>
      <c r="I2216" s="3" t="s">
        <v>1704</v>
      </c>
      <c r="J2216" s="1" t="s">
        <v>201</v>
      </c>
      <c r="K2216" s="1" t="s">
        <v>4895</v>
      </c>
      <c r="L2216" s="1" t="s">
        <v>58</v>
      </c>
      <c r="M2216" s="1" t="s">
        <v>61</v>
      </c>
      <c r="N2216" s="10" t="s">
        <v>5255</v>
      </c>
      <c r="O2216" s="1" t="s">
        <v>68</v>
      </c>
      <c r="P2216" s="2">
        <v>45473</v>
      </c>
      <c r="Q2216" s="1"/>
    </row>
    <row r="2217" spans="1:17" ht="25.5" x14ac:dyDescent="0.2">
      <c r="A2217" s="1">
        <v>2024</v>
      </c>
      <c r="B2217" s="2">
        <v>45383</v>
      </c>
      <c r="C2217" s="2">
        <v>45473</v>
      </c>
      <c r="D2217" s="3" t="s">
        <v>53</v>
      </c>
      <c r="E2217" s="1" t="s">
        <v>135</v>
      </c>
      <c r="F2217" s="3" t="s">
        <v>415</v>
      </c>
      <c r="G2217" s="3" t="s">
        <v>415</v>
      </c>
      <c r="H2217" s="3" t="s">
        <v>868</v>
      </c>
      <c r="I2217" s="3" t="s">
        <v>4896</v>
      </c>
      <c r="J2217" s="1" t="s">
        <v>85</v>
      </c>
      <c r="K2217" s="1" t="s">
        <v>388</v>
      </c>
      <c r="L2217" s="1" t="s">
        <v>58</v>
      </c>
      <c r="M2217" s="1" t="s">
        <v>62</v>
      </c>
      <c r="N2217" s="10" t="s">
        <v>4897</v>
      </c>
      <c r="O2217" s="1" t="s">
        <v>68</v>
      </c>
      <c r="P2217" s="2">
        <v>45473</v>
      </c>
      <c r="Q2217" s="1"/>
    </row>
    <row r="2218" spans="1:17" ht="25.5" x14ac:dyDescent="0.2">
      <c r="A2218" s="1">
        <v>2024</v>
      </c>
      <c r="B2218" s="2">
        <v>45383</v>
      </c>
      <c r="C2218" s="2">
        <v>45473</v>
      </c>
      <c r="D2218" s="3" t="s">
        <v>53</v>
      </c>
      <c r="E2218" s="1" t="s">
        <v>74</v>
      </c>
      <c r="F2218" s="3" t="s">
        <v>75</v>
      </c>
      <c r="G2218" s="3" t="s">
        <v>75</v>
      </c>
      <c r="H2218" s="3" t="s">
        <v>132</v>
      </c>
      <c r="I2218" s="3" t="s">
        <v>4898</v>
      </c>
      <c r="J2218" s="1" t="s">
        <v>116</v>
      </c>
      <c r="K2218" s="1" t="s">
        <v>160</v>
      </c>
      <c r="L2218" s="1" t="s">
        <v>59</v>
      </c>
      <c r="M2218" s="1" t="s">
        <v>61</v>
      </c>
      <c r="N2218" s="10" t="s">
        <v>4899</v>
      </c>
      <c r="O2218" s="1" t="s">
        <v>68</v>
      </c>
      <c r="P2218" s="2">
        <v>45473</v>
      </c>
      <c r="Q2218" s="1"/>
    </row>
    <row r="2219" spans="1:17" ht="25.5" x14ac:dyDescent="0.2">
      <c r="A2219" s="1">
        <v>2024</v>
      </c>
      <c r="B2219" s="2">
        <v>45383</v>
      </c>
      <c r="C2219" s="2">
        <v>45473</v>
      </c>
      <c r="D2219" s="3" t="s">
        <v>53</v>
      </c>
      <c r="E2219" s="1" t="s">
        <v>318</v>
      </c>
      <c r="F2219" s="3" t="s">
        <v>457</v>
      </c>
      <c r="G2219" s="3" t="s">
        <v>457</v>
      </c>
      <c r="H2219" s="3" t="s">
        <v>83</v>
      </c>
      <c r="I2219" s="3" t="s">
        <v>3259</v>
      </c>
      <c r="J2219" s="1" t="s">
        <v>4900</v>
      </c>
      <c r="K2219" s="1" t="s">
        <v>162</v>
      </c>
      <c r="L2219" s="1" t="s">
        <v>59</v>
      </c>
      <c r="M2219" s="1" t="s">
        <v>61</v>
      </c>
      <c r="N2219" s="10" t="s">
        <v>4901</v>
      </c>
      <c r="O2219" s="1" t="s">
        <v>68</v>
      </c>
      <c r="P2219" s="2">
        <v>45473</v>
      </c>
      <c r="Q2219" s="1"/>
    </row>
    <row r="2220" spans="1:17" ht="25.5" x14ac:dyDescent="0.2">
      <c r="A2220" s="1">
        <v>2024</v>
      </c>
      <c r="B2220" s="2">
        <v>45383</v>
      </c>
      <c r="C2220" s="2">
        <v>45473</v>
      </c>
      <c r="D2220" s="3" t="s">
        <v>53</v>
      </c>
      <c r="E2220" s="1" t="s">
        <v>105</v>
      </c>
      <c r="F2220" s="3" t="s">
        <v>97</v>
      </c>
      <c r="G2220" s="3" t="s">
        <v>97</v>
      </c>
      <c r="H2220" s="3" t="s">
        <v>311</v>
      </c>
      <c r="I2220" s="3" t="s">
        <v>4902</v>
      </c>
      <c r="J2220" s="1" t="s">
        <v>4903</v>
      </c>
      <c r="K2220" s="1" t="s">
        <v>2019</v>
      </c>
      <c r="L2220" s="1" t="s">
        <v>59</v>
      </c>
      <c r="M2220" s="1" t="s">
        <v>61</v>
      </c>
      <c r="N2220" s="10" t="s">
        <v>4904</v>
      </c>
      <c r="O2220" s="1" t="s">
        <v>68</v>
      </c>
      <c r="P2220" s="2">
        <v>45473</v>
      </c>
      <c r="Q2220" s="1"/>
    </row>
    <row r="2221" spans="1:17" ht="38.25" x14ac:dyDescent="0.2">
      <c r="A2221" s="1">
        <v>2024</v>
      </c>
      <c r="B2221" s="2">
        <v>45383</v>
      </c>
      <c r="C2221" s="2">
        <v>45473</v>
      </c>
      <c r="D2221" s="3" t="s">
        <v>53</v>
      </c>
      <c r="E2221" s="1" t="s">
        <v>367</v>
      </c>
      <c r="F2221" s="3" t="s">
        <v>131</v>
      </c>
      <c r="G2221" s="3" t="s">
        <v>131</v>
      </c>
      <c r="H2221" s="3" t="s">
        <v>114</v>
      </c>
      <c r="I2221" s="3" t="s">
        <v>368</v>
      </c>
      <c r="J2221" s="1" t="s">
        <v>116</v>
      </c>
      <c r="K2221" s="1" t="s">
        <v>298</v>
      </c>
      <c r="L2221" s="1" t="s">
        <v>59</v>
      </c>
      <c r="M2221" s="1" t="s">
        <v>62</v>
      </c>
      <c r="N2221" s="10" t="s">
        <v>4905</v>
      </c>
      <c r="O2221" s="1" t="s">
        <v>68</v>
      </c>
      <c r="P2221" s="2">
        <v>45473</v>
      </c>
      <c r="Q2221" s="1"/>
    </row>
    <row r="2222" spans="1:17" ht="25.5" x14ac:dyDescent="0.2">
      <c r="A2222" s="1">
        <v>2024</v>
      </c>
      <c r="B2222" s="2">
        <v>45383</v>
      </c>
      <c r="C2222" s="2">
        <v>45473</v>
      </c>
      <c r="D2222" s="3" t="s">
        <v>53</v>
      </c>
      <c r="E2222" s="1" t="s">
        <v>105</v>
      </c>
      <c r="F2222" s="3" t="s">
        <v>140</v>
      </c>
      <c r="G2222" s="3" t="s">
        <v>140</v>
      </c>
      <c r="H2222" s="3" t="s">
        <v>319</v>
      </c>
      <c r="I2222" s="3" t="s">
        <v>4906</v>
      </c>
      <c r="J2222" s="1" t="s">
        <v>365</v>
      </c>
      <c r="K2222" s="1" t="s">
        <v>1818</v>
      </c>
      <c r="L2222" s="1" t="s">
        <v>59</v>
      </c>
      <c r="M2222" s="1" t="s">
        <v>60</v>
      </c>
      <c r="N2222" s="10" t="s">
        <v>4907</v>
      </c>
      <c r="O2222" s="1" t="s">
        <v>68</v>
      </c>
      <c r="P2222" s="2">
        <v>45473</v>
      </c>
      <c r="Q2222" s="1"/>
    </row>
    <row r="2223" spans="1:17" ht="25.5" x14ac:dyDescent="0.2">
      <c r="A2223" s="1">
        <v>2024</v>
      </c>
      <c r="B2223" s="2">
        <v>45383</v>
      </c>
      <c r="C2223" s="2">
        <v>45473</v>
      </c>
      <c r="D2223" s="3" t="s">
        <v>53</v>
      </c>
      <c r="E2223" s="1" t="s">
        <v>63</v>
      </c>
      <c r="F2223" s="3" t="s">
        <v>567</v>
      </c>
      <c r="G2223" s="3" t="s">
        <v>567</v>
      </c>
      <c r="H2223" s="3" t="s">
        <v>406</v>
      </c>
      <c r="I2223" s="3" t="s">
        <v>4908</v>
      </c>
      <c r="J2223" s="1" t="s">
        <v>1643</v>
      </c>
      <c r="K2223" s="1" t="s">
        <v>329</v>
      </c>
      <c r="L2223" s="1" t="s">
        <v>59</v>
      </c>
      <c r="M2223" s="1" t="s">
        <v>60</v>
      </c>
      <c r="N2223" s="10" t="s">
        <v>4909</v>
      </c>
      <c r="O2223" s="1" t="s">
        <v>68</v>
      </c>
      <c r="P2223" s="2">
        <v>45473</v>
      </c>
      <c r="Q2223" s="1"/>
    </row>
    <row r="2224" spans="1:17" ht="25.5" x14ac:dyDescent="0.2">
      <c r="A2224" s="1">
        <v>2024</v>
      </c>
      <c r="B2224" s="2">
        <v>45383</v>
      </c>
      <c r="C2224" s="2">
        <v>45473</v>
      </c>
      <c r="D2224" s="3" t="s">
        <v>53</v>
      </c>
      <c r="E2224" s="1" t="s">
        <v>219</v>
      </c>
      <c r="F2224" s="3" t="s">
        <v>436</v>
      </c>
      <c r="G2224" s="3" t="s">
        <v>436</v>
      </c>
      <c r="H2224" s="3" t="s">
        <v>575</v>
      </c>
      <c r="I2224" s="3" t="s">
        <v>4910</v>
      </c>
      <c r="J2224" s="1" t="s">
        <v>162</v>
      </c>
      <c r="K2224" s="1" t="s">
        <v>1384</v>
      </c>
      <c r="L2224" s="1" t="s">
        <v>59</v>
      </c>
      <c r="M2224" s="1" t="s">
        <v>60</v>
      </c>
      <c r="N2224" s="10" t="s">
        <v>4911</v>
      </c>
      <c r="O2224" s="1" t="s">
        <v>68</v>
      </c>
      <c r="P2224" s="2">
        <v>45473</v>
      </c>
      <c r="Q2224" s="1"/>
    </row>
    <row r="2225" spans="1:17" ht="25.5" x14ac:dyDescent="0.2">
      <c r="A2225" s="1">
        <v>2024</v>
      </c>
      <c r="B2225" s="2">
        <v>45383</v>
      </c>
      <c r="C2225" s="2">
        <v>45473</v>
      </c>
      <c r="D2225" s="3" t="s">
        <v>53</v>
      </c>
      <c r="E2225" s="1" t="s">
        <v>63</v>
      </c>
      <c r="F2225" s="3" t="s">
        <v>567</v>
      </c>
      <c r="G2225" s="3" t="s">
        <v>567</v>
      </c>
      <c r="H2225" s="3" t="s">
        <v>575</v>
      </c>
      <c r="I2225" s="3" t="s">
        <v>4912</v>
      </c>
      <c r="J2225" s="1" t="s">
        <v>3381</v>
      </c>
      <c r="K2225" s="1" t="s">
        <v>2448</v>
      </c>
      <c r="L2225" s="1" t="s">
        <v>58</v>
      </c>
      <c r="M2225" s="1" t="s">
        <v>60</v>
      </c>
      <c r="N2225" s="10" t="s">
        <v>4913</v>
      </c>
      <c r="O2225" s="1" t="s">
        <v>68</v>
      </c>
      <c r="P2225" s="2">
        <v>45473</v>
      </c>
      <c r="Q2225" s="1"/>
    </row>
    <row r="2226" spans="1:17" ht="25.5" x14ac:dyDescent="0.2">
      <c r="A2226" s="1">
        <v>2024</v>
      </c>
      <c r="B2226" s="2">
        <v>45383</v>
      </c>
      <c r="C2226" s="2">
        <v>45473</v>
      </c>
      <c r="D2226" s="3" t="s">
        <v>53</v>
      </c>
      <c r="E2226" s="1" t="s">
        <v>171</v>
      </c>
      <c r="F2226" s="3" t="s">
        <v>172</v>
      </c>
      <c r="G2226" s="3" t="s">
        <v>172</v>
      </c>
      <c r="H2226" s="3" t="s">
        <v>378</v>
      </c>
      <c r="I2226" s="3" t="s">
        <v>4914</v>
      </c>
      <c r="J2226" s="1" t="s">
        <v>115</v>
      </c>
      <c r="K2226" s="1" t="s">
        <v>2780</v>
      </c>
      <c r="L2226" s="1" t="s">
        <v>58</v>
      </c>
      <c r="M2226" s="1" t="s">
        <v>60</v>
      </c>
      <c r="N2226" s="10" t="s">
        <v>4915</v>
      </c>
      <c r="O2226" s="1" t="s">
        <v>68</v>
      </c>
      <c r="P2226" s="2">
        <v>45473</v>
      </c>
      <c r="Q2226" s="1"/>
    </row>
    <row r="2227" spans="1:17" ht="25.5" x14ac:dyDescent="0.2">
      <c r="A2227" s="1">
        <v>2024</v>
      </c>
      <c r="B2227" s="2">
        <v>45383</v>
      </c>
      <c r="C2227" s="2">
        <v>45473</v>
      </c>
      <c r="D2227" s="3" t="s">
        <v>53</v>
      </c>
      <c r="E2227" s="1" t="s">
        <v>74</v>
      </c>
      <c r="F2227" s="3" t="s">
        <v>75</v>
      </c>
      <c r="G2227" s="3" t="s">
        <v>75</v>
      </c>
      <c r="H2227" s="3" t="s">
        <v>132</v>
      </c>
      <c r="I2227" s="3" t="s">
        <v>4916</v>
      </c>
      <c r="J2227" s="1" t="s">
        <v>145</v>
      </c>
      <c r="K2227" s="1" t="s">
        <v>274</v>
      </c>
      <c r="L2227" s="1" t="s">
        <v>59</v>
      </c>
      <c r="M2227" s="1" t="s">
        <v>62</v>
      </c>
      <c r="N2227" s="10" t="s">
        <v>4917</v>
      </c>
      <c r="O2227" s="1" t="s">
        <v>68</v>
      </c>
      <c r="P2227" s="2">
        <v>45473</v>
      </c>
      <c r="Q2227" s="1"/>
    </row>
    <row r="2228" spans="1:17" ht="25.5" x14ac:dyDescent="0.2">
      <c r="A2228" s="1">
        <v>2024</v>
      </c>
      <c r="B2228" s="2">
        <v>45383</v>
      </c>
      <c r="C2228" s="2">
        <v>45473</v>
      </c>
      <c r="D2228" s="3" t="s">
        <v>53</v>
      </c>
      <c r="E2228" s="1" t="s">
        <v>69</v>
      </c>
      <c r="F2228" s="3" t="s">
        <v>271</v>
      </c>
      <c r="G2228" s="3" t="s">
        <v>271</v>
      </c>
      <c r="H2228" s="3" t="s">
        <v>259</v>
      </c>
      <c r="I2228" s="3" t="s">
        <v>4918</v>
      </c>
      <c r="J2228" s="1" t="s">
        <v>4419</v>
      </c>
      <c r="K2228" s="1" t="s">
        <v>293</v>
      </c>
      <c r="L2228" s="1" t="s">
        <v>59</v>
      </c>
      <c r="M2228" s="1" t="s">
        <v>62</v>
      </c>
      <c r="N2228" s="10" t="s">
        <v>4919</v>
      </c>
      <c r="O2228" s="1" t="s">
        <v>68</v>
      </c>
      <c r="P2228" s="2">
        <v>45473</v>
      </c>
      <c r="Q2228" s="1"/>
    </row>
    <row r="2229" spans="1:17" ht="25.5" x14ac:dyDescent="0.2">
      <c r="A2229" s="1">
        <v>2024</v>
      </c>
      <c r="B2229" s="2">
        <v>45383</v>
      </c>
      <c r="C2229" s="2">
        <v>45473</v>
      </c>
      <c r="D2229" s="3" t="s">
        <v>53</v>
      </c>
      <c r="E2229" s="1" t="s">
        <v>202</v>
      </c>
      <c r="F2229" s="3" t="s">
        <v>1100</v>
      </c>
      <c r="G2229" s="3" t="s">
        <v>1100</v>
      </c>
      <c r="H2229" s="3" t="s">
        <v>226</v>
      </c>
      <c r="I2229" s="3" t="s">
        <v>4920</v>
      </c>
      <c r="J2229" s="1" t="s">
        <v>691</v>
      </c>
      <c r="K2229" s="1" t="s">
        <v>104</v>
      </c>
      <c r="L2229" s="1" t="s">
        <v>58</v>
      </c>
      <c r="M2229" s="1" t="s">
        <v>62</v>
      </c>
      <c r="N2229" s="10" t="s">
        <v>4921</v>
      </c>
      <c r="O2229" s="1" t="s">
        <v>68</v>
      </c>
      <c r="P2229" s="2">
        <v>45473</v>
      </c>
      <c r="Q2229" s="1"/>
    </row>
    <row r="2230" spans="1:17" ht="25.5" x14ac:dyDescent="0.2">
      <c r="A2230" s="1">
        <v>2024</v>
      </c>
      <c r="B2230" s="2">
        <v>45383</v>
      </c>
      <c r="C2230" s="2">
        <v>45473</v>
      </c>
      <c r="D2230" s="3" t="s">
        <v>53</v>
      </c>
      <c r="E2230" s="1" t="s">
        <v>210</v>
      </c>
      <c r="F2230" s="3" t="s">
        <v>1142</v>
      </c>
      <c r="G2230" s="3" t="s">
        <v>1142</v>
      </c>
      <c r="H2230" s="3" t="s">
        <v>204</v>
      </c>
      <c r="I2230" s="3" t="s">
        <v>1953</v>
      </c>
      <c r="J2230" s="1" t="s">
        <v>146</v>
      </c>
      <c r="K2230" s="1" t="s">
        <v>396</v>
      </c>
      <c r="L2230" s="1" t="s">
        <v>59</v>
      </c>
      <c r="M2230" s="1" t="s">
        <v>62</v>
      </c>
      <c r="N2230" s="10" t="s">
        <v>4922</v>
      </c>
      <c r="O2230" s="1" t="s">
        <v>68</v>
      </c>
      <c r="P2230" s="2">
        <v>45473</v>
      </c>
      <c r="Q2230" s="1"/>
    </row>
    <row r="2231" spans="1:17" ht="25.5" x14ac:dyDescent="0.2">
      <c r="A2231" s="1">
        <v>2024</v>
      </c>
      <c r="B2231" s="2">
        <v>45383</v>
      </c>
      <c r="C2231" s="2">
        <v>45473</v>
      </c>
      <c r="D2231" s="3" t="s">
        <v>53</v>
      </c>
      <c r="E2231" s="1" t="s">
        <v>563</v>
      </c>
      <c r="F2231" s="3" t="s">
        <v>787</v>
      </c>
      <c r="G2231" s="3" t="s">
        <v>787</v>
      </c>
      <c r="H2231" s="3" t="s">
        <v>262</v>
      </c>
      <c r="I2231" s="3" t="s">
        <v>2332</v>
      </c>
      <c r="J2231" s="1" t="s">
        <v>2333</v>
      </c>
      <c r="K2231" s="1" t="s">
        <v>450</v>
      </c>
      <c r="L2231" s="1" t="s">
        <v>59</v>
      </c>
      <c r="M2231" s="1" t="s">
        <v>62</v>
      </c>
      <c r="N2231" s="10" t="s">
        <v>5031</v>
      </c>
      <c r="O2231" s="1" t="s">
        <v>68</v>
      </c>
      <c r="P2231" s="2">
        <v>45473</v>
      </c>
      <c r="Q2231" s="1"/>
    </row>
    <row r="2232" spans="1:17" ht="25.5" x14ac:dyDescent="0.2">
      <c r="A2232" s="1">
        <v>2024</v>
      </c>
      <c r="B2232" s="2">
        <v>45383</v>
      </c>
      <c r="C2232" s="2">
        <v>45473</v>
      </c>
      <c r="D2232" s="3" t="s">
        <v>53</v>
      </c>
      <c r="E2232" s="1" t="s">
        <v>69</v>
      </c>
      <c r="F2232" s="3" t="s">
        <v>613</v>
      </c>
      <c r="G2232" s="3" t="s">
        <v>613</v>
      </c>
      <c r="H2232" s="3" t="s">
        <v>204</v>
      </c>
      <c r="I2232" s="3" t="s">
        <v>957</v>
      </c>
      <c r="J2232" s="1" t="s">
        <v>162</v>
      </c>
      <c r="K2232" s="1" t="s">
        <v>112</v>
      </c>
      <c r="L2232" s="1" t="s">
        <v>58</v>
      </c>
      <c r="M2232" s="1" t="s">
        <v>62</v>
      </c>
      <c r="N2232" s="10" t="s">
        <v>4923</v>
      </c>
      <c r="O2232" s="1" t="s">
        <v>68</v>
      </c>
      <c r="P2232" s="2">
        <v>45473</v>
      </c>
      <c r="Q2232" s="1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15" xr:uid="{8B4A5033-1769-4ED7-B0DE-D282119DD108}">
      <formula1>Hidden_13</formula1>
    </dataValidation>
    <dataValidation type="list" allowBlank="1" showErrorMessage="1" sqref="O8:O115" xr:uid="{6176AF4D-0A3C-4175-97DD-3292EADCDAFF}">
      <formula1>Hidden_312</formula1>
    </dataValidation>
    <dataValidation type="list" allowBlank="1" showErrorMessage="1" sqref="G8:G115" xr:uid="{95F49F38-1D2F-4533-A14B-3EC3F8ECA309}">
      <formula1>Hidden_24</formula1>
    </dataValidation>
  </dataValidations>
  <hyperlinks>
    <hyperlink ref="N8" r:id="rId1" xr:uid="{78B7499D-F081-4718-B664-80FEABABB03F}"/>
    <hyperlink ref="N9" r:id="rId2" xr:uid="{E008CC1C-45EA-48A8-8042-472836113477}"/>
    <hyperlink ref="N10" r:id="rId3" xr:uid="{C108FBCB-1F0E-4234-BD68-6A625FAC62D8}"/>
    <hyperlink ref="N11" r:id="rId4" xr:uid="{1072DAB7-81DF-4A8C-98D8-79024A98701D}"/>
    <hyperlink ref="N12" r:id="rId5" xr:uid="{7F3BCA5E-7C0A-422F-8BF7-1D86CD4897E9}"/>
    <hyperlink ref="N13" r:id="rId6" xr:uid="{D859E044-96BD-4BC4-9ADF-FB9B72AF8A95}"/>
    <hyperlink ref="N14" r:id="rId7" xr:uid="{1939558E-DA75-4D45-922D-222F12711CCF}"/>
    <hyperlink ref="N15" r:id="rId8" xr:uid="{1DB62459-A5D0-436C-8DF9-DB91D138E978}"/>
    <hyperlink ref="N16" r:id="rId9" xr:uid="{E5AF93C1-E94E-4243-A39B-C5498A3EEA59}"/>
    <hyperlink ref="N17" r:id="rId10" xr:uid="{653F84DB-5C46-448B-B0F8-2CE632239151}"/>
    <hyperlink ref="N18" r:id="rId11" xr:uid="{A723A503-4A59-4B78-884C-13AC58525A42}"/>
    <hyperlink ref="N19" r:id="rId12" xr:uid="{0E87FE4B-2BA2-4400-BAC4-15171DA1D85C}"/>
    <hyperlink ref="N20" r:id="rId13" xr:uid="{2FEF5012-AF93-4F93-A043-332D6BBC99AF}"/>
    <hyperlink ref="N21" r:id="rId14" xr:uid="{3998947D-DAAC-41A9-9BBB-98B4E910B06F}"/>
    <hyperlink ref="N22" r:id="rId15" xr:uid="{8756A5BB-A533-4DBC-9882-7ED5FEC11BEE}"/>
    <hyperlink ref="N23" r:id="rId16" xr:uid="{9F467B8F-F1D4-4A3A-A284-4D2C615CFACC}"/>
    <hyperlink ref="N24" r:id="rId17" xr:uid="{BC913093-CB15-46F8-9D29-B5EE807F9D70}"/>
    <hyperlink ref="N25" r:id="rId18" xr:uid="{D0337D2F-85A2-40F6-AFBE-89A5BB05A414}"/>
    <hyperlink ref="N26" r:id="rId19" xr:uid="{B9CF3A74-6F07-49DB-A0E8-6399B55094AE}"/>
    <hyperlink ref="N27" r:id="rId20" xr:uid="{9F5A0F5A-AA43-44B4-9F91-00CAE5C9805E}"/>
    <hyperlink ref="N28" r:id="rId21" xr:uid="{4FC89C7A-CC4F-4D18-B022-DAB168E2C111}"/>
    <hyperlink ref="N29" r:id="rId22" xr:uid="{FD023CE5-6130-4D53-A898-59DDB6161CEB}"/>
    <hyperlink ref="N30" r:id="rId23" xr:uid="{D6EE85E4-53B6-4309-9F7D-103E4B2143F5}"/>
    <hyperlink ref="N31" r:id="rId24" xr:uid="{EBEEFF52-9741-42D1-821C-BFFB7E70901C}"/>
    <hyperlink ref="N32" r:id="rId25" xr:uid="{491EE642-53AA-4C45-BE80-B098ADB19907}"/>
    <hyperlink ref="N33" r:id="rId26" xr:uid="{F2DDC439-5405-4E60-8E17-36D6692B468D}"/>
    <hyperlink ref="N34" r:id="rId27" xr:uid="{D9208CA5-F39F-4D05-8005-A9B66751503B}"/>
    <hyperlink ref="N35" r:id="rId28" xr:uid="{41CB3060-C312-494C-8602-B4DAD294E257}"/>
    <hyperlink ref="N36" r:id="rId29" xr:uid="{1D34528B-1362-4ECB-B52E-13987E814951}"/>
    <hyperlink ref="N37" r:id="rId30" xr:uid="{D986BE84-3CF7-4E80-9D6F-2C5AAE3BBF6D}"/>
    <hyperlink ref="N38" r:id="rId31" xr:uid="{7610DA84-EF5A-460A-9101-56508438B6B6}"/>
    <hyperlink ref="N39" r:id="rId32" xr:uid="{0C1369E8-7E9E-44BD-A243-37CAE9F115F8}"/>
    <hyperlink ref="N40" r:id="rId33" xr:uid="{DAA67B74-33C4-45EE-9BF6-A1F6F9D76C70}"/>
    <hyperlink ref="N41" r:id="rId34" xr:uid="{8EB0AA1C-4709-4964-BDEC-3E632F75788E}"/>
    <hyperlink ref="N42" r:id="rId35" xr:uid="{CA206DE7-9F29-4D6F-80A7-A5743D2A0800}"/>
    <hyperlink ref="N43" r:id="rId36" xr:uid="{687B7186-9956-4EB8-AF7C-69283B29BBC3}"/>
    <hyperlink ref="N44" r:id="rId37" xr:uid="{C2B89D01-B3FC-4A20-B4CA-273701B2BF79}"/>
    <hyperlink ref="N45" r:id="rId38" xr:uid="{0389D53E-DFCA-4B7F-85DD-92B8796C3CD5}"/>
    <hyperlink ref="N46" r:id="rId39" xr:uid="{43F15D01-EDD4-4A28-AFFD-22F7ECB5DE03}"/>
    <hyperlink ref="N47" r:id="rId40" xr:uid="{F155E1C7-B8B4-4FFD-907A-730EA1EDBEA8}"/>
    <hyperlink ref="N48" r:id="rId41" xr:uid="{74BEC19C-AAF2-4162-9596-006F830F91DC}"/>
    <hyperlink ref="N49" r:id="rId42" xr:uid="{C229A4F5-8ABD-4B5B-818B-F1593D5A770B}"/>
    <hyperlink ref="N50" r:id="rId43" xr:uid="{FC7999DF-98E8-44D1-9277-880F0A441845}"/>
    <hyperlink ref="N51" r:id="rId44" xr:uid="{BCD9D124-E46F-4E3F-89DD-162BFC5F34E8}"/>
    <hyperlink ref="N52" r:id="rId45" xr:uid="{D0DDEDA1-B99C-426B-9D54-3BC577F0685D}"/>
    <hyperlink ref="N53" r:id="rId46" xr:uid="{1A216231-FF32-4CC8-A88D-0C43896D05BA}"/>
    <hyperlink ref="N54" r:id="rId47" xr:uid="{9F3D40E6-BA11-49EB-AB1F-E36795845556}"/>
    <hyperlink ref="N55" r:id="rId48" xr:uid="{6102B9AB-3286-466C-AF10-9BA03401249D}"/>
    <hyperlink ref="N56" r:id="rId49" xr:uid="{CF4958EC-B0C8-4A5D-AE09-67D76DAE3597}"/>
    <hyperlink ref="N57" r:id="rId50" xr:uid="{4CFF5F9B-C441-40F9-AE2D-AA95196410A4}"/>
    <hyperlink ref="N58" r:id="rId51" xr:uid="{C52808A6-B21F-477F-A8A4-1B72A3417DAA}"/>
    <hyperlink ref="N59" r:id="rId52" xr:uid="{CE69D190-517A-4153-9803-558063F92945}"/>
    <hyperlink ref="N60" r:id="rId53" xr:uid="{A117785F-C050-40F5-ABB6-5AF591027B1B}"/>
    <hyperlink ref="N61" r:id="rId54" xr:uid="{01E4BE4A-31BE-42D2-A811-CCAF4E4644C7}"/>
    <hyperlink ref="N62" r:id="rId55" xr:uid="{38B77DB6-18B1-4212-9173-F592465741EC}"/>
    <hyperlink ref="N63" r:id="rId56" xr:uid="{78078866-8C93-4DE3-B129-9AFC8EF45994}"/>
    <hyperlink ref="N64" r:id="rId57" xr:uid="{0231AFC8-E60C-4BE1-81D9-2C9C90A37302}"/>
    <hyperlink ref="N65" r:id="rId58" xr:uid="{B595FFB2-D203-4C05-AC58-94D96E0ED8D4}"/>
    <hyperlink ref="N66" r:id="rId59" xr:uid="{2B0BC47B-CAF6-4733-ADEB-7126CE6CDD3F}"/>
    <hyperlink ref="N67" r:id="rId60" xr:uid="{1E3710B1-E899-45E4-B152-937994D9BD4A}"/>
    <hyperlink ref="N68" r:id="rId61" xr:uid="{6EA12B89-62C5-4A16-A80C-ED01A0D0E1ED}"/>
    <hyperlink ref="N69" r:id="rId62" xr:uid="{05419314-5B56-48BE-856E-C56755448D39}"/>
    <hyperlink ref="N70" r:id="rId63" xr:uid="{C21A050A-70A3-491A-B429-7971806C3BF8}"/>
    <hyperlink ref="N71" r:id="rId64" xr:uid="{B8628994-C443-4318-A2D9-72AEBA98ADDD}"/>
    <hyperlink ref="N72" r:id="rId65" xr:uid="{BE3D2EC2-A72D-4B9C-AAC3-25605DB04A71}"/>
    <hyperlink ref="N73" r:id="rId66" xr:uid="{4BBE89E2-60FA-4E56-B90D-7AFBB61FFBA0}"/>
    <hyperlink ref="N74" r:id="rId67" xr:uid="{B014E2AF-49F4-4C73-A864-D6872B15B910}"/>
    <hyperlink ref="N75" r:id="rId68" xr:uid="{846E5C70-758C-48E0-80EB-B6812C410CD7}"/>
    <hyperlink ref="N76" r:id="rId69" xr:uid="{B24CFEF5-40AC-41EE-B776-7A381C833310}"/>
    <hyperlink ref="N77" r:id="rId70" xr:uid="{BA8FED30-6D81-4593-A94B-A703D82EF57F}"/>
    <hyperlink ref="N78" r:id="rId71" xr:uid="{42A16071-B8FC-4C75-84FA-23F638D238B2}"/>
    <hyperlink ref="N79" r:id="rId72" xr:uid="{DFB2E1AB-278D-4E7D-B77C-FD0F532FA3D5}"/>
    <hyperlink ref="N80" r:id="rId73" xr:uid="{3C6AB2E7-4AF6-4AF6-89F6-D49B84F82122}"/>
    <hyperlink ref="N81" r:id="rId74" xr:uid="{AF887466-93C3-466B-911D-726AD5FBB7CA}"/>
    <hyperlink ref="N82" r:id="rId75" xr:uid="{CB8D1369-1E80-43F2-A497-A1088FFE42FA}"/>
    <hyperlink ref="N83" r:id="rId76" xr:uid="{91E419AF-BD66-4EEA-B28D-DB54E8CFE1AB}"/>
    <hyperlink ref="N84" r:id="rId77" xr:uid="{7E79249D-CD6B-40B8-9F37-117B8188C682}"/>
    <hyperlink ref="N85" r:id="rId78" xr:uid="{895E1EA1-58A3-482D-9C25-E07C16F07729}"/>
    <hyperlink ref="N86" r:id="rId79" xr:uid="{FA9BC7BC-E880-4C15-B22C-37DA2C05D515}"/>
    <hyperlink ref="N87" r:id="rId80" xr:uid="{0EE6E8C7-0A6B-4F43-8A7B-EA674389C612}"/>
    <hyperlink ref="N88" r:id="rId81" xr:uid="{16C217DA-94EA-46A0-A114-5EFEB1C28B68}"/>
    <hyperlink ref="N89" r:id="rId82" xr:uid="{C9CCC713-6F17-436B-94C2-3B484457CD40}"/>
    <hyperlink ref="N90" r:id="rId83" xr:uid="{9F610C92-C853-416D-9520-B8F67952015F}"/>
    <hyperlink ref="N91" r:id="rId84" xr:uid="{3DC548E9-8C15-48E6-B6E4-5D3A591C15DC}"/>
    <hyperlink ref="N92" r:id="rId85" xr:uid="{0A671BCB-B10E-4F2C-8F1C-40B6F0DEACF9}"/>
    <hyperlink ref="N93" r:id="rId86" xr:uid="{2DA2DA3A-3CBF-438C-AF65-A57E6CC3FB47}"/>
    <hyperlink ref="N94" r:id="rId87" xr:uid="{0C1C44BF-C219-4AAF-9B8E-523A1BACFEC5}"/>
    <hyperlink ref="N95" r:id="rId88" xr:uid="{C6AC9E1E-7334-411F-A41B-62386DCC6711}"/>
    <hyperlink ref="N96" r:id="rId89" xr:uid="{5C4985FD-8F8D-4C5D-8782-1D4FD6ACC0F7}"/>
    <hyperlink ref="N97" r:id="rId90" xr:uid="{480A3672-3DB5-4CC9-8B97-C3A78BCDA131}"/>
    <hyperlink ref="N98" r:id="rId91" xr:uid="{F1E11411-CDE8-4D40-8ABF-1E32400E284B}"/>
    <hyperlink ref="N99" r:id="rId92" xr:uid="{1551EB4C-17B8-4E0D-8232-DD82CA5CA45F}"/>
    <hyperlink ref="N100" r:id="rId93" xr:uid="{86CA1A75-28A4-4B50-8015-A24E9B11F3E5}"/>
    <hyperlink ref="N101" r:id="rId94" xr:uid="{EAF29CEA-B108-4B5A-93C7-81E111F0CAB5}"/>
    <hyperlink ref="N102" r:id="rId95" xr:uid="{D4B68ADD-FC44-432F-9882-9A8863E8DFBB}"/>
    <hyperlink ref="N103" r:id="rId96" xr:uid="{C8E90A16-84A8-4FDB-AED0-965E728523BD}"/>
    <hyperlink ref="N104" r:id="rId97" xr:uid="{E1121B2B-3766-43EF-BD83-436B9A2D33A6}"/>
    <hyperlink ref="N105" r:id="rId98" xr:uid="{667B09E1-022F-4B39-B419-79CB9A83D5DE}"/>
    <hyperlink ref="N106" r:id="rId99" xr:uid="{C99AECE7-6260-48D3-9A39-C90618B12AD2}"/>
    <hyperlink ref="N107" r:id="rId100" xr:uid="{6FF283E1-F11D-47BA-97AE-AD680BB58DD9}"/>
    <hyperlink ref="N108" r:id="rId101" xr:uid="{527E5A12-A837-40BA-897D-D8821DA2591A}"/>
    <hyperlink ref="N109" r:id="rId102" xr:uid="{42DAA45F-C0AF-4633-AE66-CE45656E617F}"/>
    <hyperlink ref="N110" r:id="rId103" xr:uid="{08133B56-2BEB-48D7-99A9-EA1469089E11}"/>
    <hyperlink ref="N111" r:id="rId104" xr:uid="{ADF73D5F-2431-4567-851E-3F2273452F2B}"/>
    <hyperlink ref="N112" r:id="rId105" xr:uid="{3E65069F-2C2F-46CF-949F-BE988EB5622D}"/>
    <hyperlink ref="N113" r:id="rId106" xr:uid="{C107F6EF-8808-441B-BA6C-9D0B594B5BA8}"/>
    <hyperlink ref="N114" r:id="rId107" xr:uid="{A8FF9A73-5DF8-4704-94C1-72A7903913C0}"/>
    <hyperlink ref="N115" r:id="rId108" xr:uid="{7CFCC5D3-583A-452D-AA00-AFD32E699376}"/>
    <hyperlink ref="N116" r:id="rId109" xr:uid="{A7AB1F03-870F-4CD4-945E-22494104193F}"/>
    <hyperlink ref="N117" r:id="rId110" xr:uid="{05726A39-FACA-4645-AC01-42F7ADADACE6}"/>
    <hyperlink ref="N118" r:id="rId111" xr:uid="{F6D452E5-D9A4-4C5D-90B9-AD54BAE0B3C4}"/>
    <hyperlink ref="N119" r:id="rId112" xr:uid="{3F5E5B6E-A95E-4B04-A923-BC7942FDA645}"/>
    <hyperlink ref="N120" r:id="rId113" xr:uid="{110DEE79-6FF5-416D-9D5E-6E27B2A092F1}"/>
    <hyperlink ref="N121" r:id="rId114" xr:uid="{9454C332-E17A-4D17-B5B4-76CCF495E5E5}"/>
    <hyperlink ref="N122" r:id="rId115" xr:uid="{286C55DD-5AD3-4057-A3D1-AFAE652A007A}"/>
    <hyperlink ref="N123" r:id="rId116" xr:uid="{2A804335-08B4-4E2B-930D-0206B21068DF}"/>
    <hyperlink ref="N124" r:id="rId117" xr:uid="{B60E8188-14A2-499B-B851-2D0455736446}"/>
    <hyperlink ref="N125" r:id="rId118" xr:uid="{0CD8DB54-6780-48C3-8917-4C8C660DBC9F}"/>
    <hyperlink ref="N126" r:id="rId119" xr:uid="{5140EABE-EAC8-4B97-8253-9BE42BB6E7D7}"/>
    <hyperlink ref="N127" r:id="rId120" xr:uid="{8D9F413B-3C5B-4153-9506-60EE0C2C24E6}"/>
    <hyperlink ref="N128" r:id="rId121" xr:uid="{D8F37811-146D-4D16-80ED-D3A68846D43F}"/>
    <hyperlink ref="N129" r:id="rId122" xr:uid="{350DA52F-4DDC-4823-A4B8-32D873180AD9}"/>
    <hyperlink ref="N130" r:id="rId123" xr:uid="{2862E4FA-0595-4BCF-A09B-B23BBAFBB2B6}"/>
    <hyperlink ref="N131" r:id="rId124" xr:uid="{4A760A48-D570-43B6-A17E-1069EDB32356}"/>
    <hyperlink ref="N132" r:id="rId125" xr:uid="{6DAD8343-848B-4CE5-99B0-82C809269ED1}"/>
    <hyperlink ref="N133" r:id="rId126" xr:uid="{4FC6AD86-E54B-4A12-8E86-93FF72174E58}"/>
    <hyperlink ref="N134" r:id="rId127" xr:uid="{59F8625D-E0A0-41E8-991A-46C2FD8A3672}"/>
    <hyperlink ref="N135" r:id="rId128" xr:uid="{DFDF6D9D-8768-4A72-BE73-CC388BBECAD2}"/>
    <hyperlink ref="N136" r:id="rId129" xr:uid="{60CB7928-D9A3-403B-A89E-D8BA6B7E240F}"/>
    <hyperlink ref="N137" r:id="rId130" xr:uid="{E69FA944-B038-4B62-AB40-7E2F9AED5CCA}"/>
    <hyperlink ref="N138" r:id="rId131" xr:uid="{A5FC1C33-741D-44BC-B8C9-C374FF145A0E}"/>
    <hyperlink ref="N139" r:id="rId132" xr:uid="{20AD4BE8-A87B-4B59-B2C6-8E63F24A11F5}"/>
    <hyperlink ref="N140" r:id="rId133" xr:uid="{54F8E883-0AD0-4591-8AE5-A4921A514B34}"/>
    <hyperlink ref="N141" r:id="rId134" xr:uid="{11FA6E49-4A3F-4BB8-9392-2FE94DB70748}"/>
    <hyperlink ref="N142" r:id="rId135" xr:uid="{2F6C75DA-199B-422F-8D42-DB72CB4C64D5}"/>
    <hyperlink ref="N143" r:id="rId136" xr:uid="{2F06A6AC-BA7D-4B82-8140-49AFD818173F}"/>
    <hyperlink ref="N144" r:id="rId137" xr:uid="{342F9521-F5B0-44CD-A634-9B96BC0756B7}"/>
    <hyperlink ref="N145" r:id="rId138" xr:uid="{386A5F23-6297-4797-AFBB-27BE8C552068}"/>
    <hyperlink ref="N146" r:id="rId139" xr:uid="{14AAFEFB-EB7D-44F1-8049-72D2D7F8FCDA}"/>
    <hyperlink ref="N147" r:id="rId140" xr:uid="{139C7861-E9FC-42CD-9C58-820419228FB5}"/>
    <hyperlink ref="N148" r:id="rId141" xr:uid="{9F38C460-28CD-4875-9702-B2E47FE7140E}"/>
    <hyperlink ref="N149" r:id="rId142" xr:uid="{FD13BBC0-4EF9-4BF3-89EA-A90271B3EBDF}"/>
    <hyperlink ref="N150" r:id="rId143" xr:uid="{AA1C173B-139C-41D3-BED2-12F9B9419061}"/>
    <hyperlink ref="N151" r:id="rId144" xr:uid="{CAAB71FD-FD7B-4707-975F-32CC082AAD92}"/>
    <hyperlink ref="N152" r:id="rId145" xr:uid="{89F2B3FF-00A0-4240-BF2C-24DB8057EE14}"/>
    <hyperlink ref="N153" r:id="rId146" xr:uid="{8836FA88-D177-4EA7-95EB-38BF948314FC}"/>
    <hyperlink ref="N154" r:id="rId147" xr:uid="{DC740F50-192A-4F1C-9A2F-81066D4294C4}"/>
    <hyperlink ref="N155" r:id="rId148" xr:uid="{66D16161-48EB-4E67-A6FB-0CA3E338D82E}"/>
    <hyperlink ref="N156" r:id="rId149" xr:uid="{307470D9-E7DC-4D6E-A86D-75C2D2BECF62}"/>
    <hyperlink ref="N157" r:id="rId150" xr:uid="{862F31DB-9352-4B93-AD7D-A9E2DD016C4C}"/>
    <hyperlink ref="N158" r:id="rId151" xr:uid="{D63F7515-240E-45EF-9184-1018BA794535}"/>
    <hyperlink ref="N159" r:id="rId152" xr:uid="{B83722DB-E028-4B30-BD03-EB8F19BC424E}"/>
    <hyperlink ref="N160" r:id="rId153" xr:uid="{05E86408-F9E5-4714-9CD9-947CCA197A85}"/>
    <hyperlink ref="N161" r:id="rId154" xr:uid="{E81D4F52-9FC5-4339-96D7-5DC4B247FE17}"/>
    <hyperlink ref="N162" r:id="rId155" xr:uid="{8A74BAA9-0AD9-443A-B2C3-E91F3402C944}"/>
    <hyperlink ref="N163" r:id="rId156" xr:uid="{3A4BFB90-486C-4C9D-AA28-46BE5AFB2808}"/>
    <hyperlink ref="N164" r:id="rId157" xr:uid="{53CC4A80-5441-4E54-853B-D37483B11F9E}"/>
    <hyperlink ref="N165" r:id="rId158" xr:uid="{92BFFA77-82FF-4A18-A357-34F63E4227AC}"/>
    <hyperlink ref="N166" r:id="rId159" xr:uid="{AC7DF41C-9CB3-4B3A-9173-EBDEDE085E49}"/>
    <hyperlink ref="N167" r:id="rId160" xr:uid="{1D9E1893-FC69-48A8-A25F-7DD27E13B24F}"/>
    <hyperlink ref="N168" r:id="rId161" xr:uid="{7283973F-A1A2-4F90-91F0-E9BC41380047}"/>
    <hyperlink ref="N169" r:id="rId162" xr:uid="{EFC1CD03-1119-4C94-B412-C1383D89FD93}"/>
    <hyperlink ref="N170" r:id="rId163" xr:uid="{3215B808-FDD3-4C69-8276-72B50692980A}"/>
    <hyperlink ref="N171" r:id="rId164" xr:uid="{53A65984-1336-4489-A44D-011A8AC074B4}"/>
    <hyperlink ref="N172" r:id="rId165" xr:uid="{06CA95B1-3A78-4E4C-86D4-D40B888D0D1B}"/>
    <hyperlink ref="N173" r:id="rId166" xr:uid="{0255CCAE-4684-4320-9A1A-255EA3028D60}"/>
    <hyperlink ref="N174" r:id="rId167" xr:uid="{B5F72E43-90C8-4CF8-BD34-2DBDFE9BB1E3}"/>
    <hyperlink ref="N175" r:id="rId168" xr:uid="{74AEBA8F-2F5A-4CE2-A355-0756F5C8B78D}"/>
    <hyperlink ref="N176" r:id="rId169" xr:uid="{BB2707C2-5417-445C-9BDC-5AA47E802AD5}"/>
    <hyperlink ref="N177" r:id="rId170" xr:uid="{9CA795ED-BE61-47C6-B73C-33B7C3BFEE93}"/>
    <hyperlink ref="N178" r:id="rId171" xr:uid="{F07C91CC-C56B-40D3-872F-B04C660FB742}"/>
    <hyperlink ref="N179" r:id="rId172" xr:uid="{A8ACB743-7ACB-471D-91E8-28B675095281}"/>
    <hyperlink ref="N180" r:id="rId173" xr:uid="{6CBD35D4-5E77-4824-A1CD-32E5AEA6E339}"/>
    <hyperlink ref="N181" r:id="rId174" xr:uid="{B529BCBB-A061-49B2-884C-B38658FA53EB}"/>
    <hyperlink ref="N182" r:id="rId175" xr:uid="{F80FE7D0-5CD0-4503-B710-9053ACA464A0}"/>
    <hyperlink ref="N183" r:id="rId176" xr:uid="{2A1D67EF-CFE1-4E56-853D-5ABE3F4DC518}"/>
    <hyperlink ref="N184" r:id="rId177" xr:uid="{125284D8-75FE-4519-A1C5-EE31ADC80D76}"/>
    <hyperlink ref="N185" r:id="rId178" xr:uid="{93EEFF3A-777B-4279-ABAB-C4A16C802E8F}"/>
    <hyperlink ref="N186" r:id="rId179" xr:uid="{3957E14F-726C-47F7-A016-A4008A51D082}"/>
    <hyperlink ref="N187" r:id="rId180" xr:uid="{14464AD4-AC54-4422-A1D2-DA5AE1A9CA16}"/>
    <hyperlink ref="N188" r:id="rId181" xr:uid="{AA4D3FD1-8C10-41BC-AAA3-E61E17E55A5E}"/>
    <hyperlink ref="N189" r:id="rId182" xr:uid="{29713CD9-0D5B-4471-8467-13A8C54A0B17}"/>
    <hyperlink ref="N190" r:id="rId183" xr:uid="{6CD0C309-FB8F-40EB-B96E-BDF209203340}"/>
    <hyperlink ref="N191" r:id="rId184" xr:uid="{8105E7ED-A777-4D6A-83AB-79CFE4F6EDB0}"/>
    <hyperlink ref="N192" r:id="rId185" xr:uid="{2D2C3489-F913-4C40-9429-F729E25BF37C}"/>
    <hyperlink ref="N193" r:id="rId186" xr:uid="{F46333B1-B9C0-4C76-B256-C9797BDDA147}"/>
    <hyperlink ref="N194" r:id="rId187" xr:uid="{43F3B00A-5443-4B9F-8838-7C60B3CAF7B3}"/>
    <hyperlink ref="N195" r:id="rId188" xr:uid="{1F94F51E-9E99-47E4-A9D5-1BEABD2C094B}"/>
    <hyperlink ref="N196" r:id="rId189" xr:uid="{E477F653-3F53-4AFE-ABE4-A023BEFDED6A}"/>
    <hyperlink ref="N197" r:id="rId190" xr:uid="{D5FCC6C9-B131-4862-8876-EBE821AD1F12}"/>
    <hyperlink ref="N198" r:id="rId191" xr:uid="{522DF30C-E21E-427A-9BBC-8CF8C0933BE9}"/>
    <hyperlink ref="N199" r:id="rId192" xr:uid="{6B7369A8-D524-4BEE-B1E1-982940269F0A}"/>
    <hyperlink ref="N200" r:id="rId193" xr:uid="{06249C1D-CD63-4CA1-8B4D-BA908ED352E6}"/>
    <hyperlink ref="N201" r:id="rId194" xr:uid="{D47C8DB4-87A7-4C74-834C-C7022697670A}"/>
    <hyperlink ref="N202" r:id="rId195" xr:uid="{BFEC91A5-2B20-4A7B-9917-2CC098069E1F}"/>
    <hyperlink ref="N203" r:id="rId196" xr:uid="{D6F2656F-7D60-408B-9CFE-C0715387F7B4}"/>
    <hyperlink ref="N204" r:id="rId197" xr:uid="{BADB0013-6EA2-4BBA-8C26-346FDD316E86}"/>
    <hyperlink ref="N205" r:id="rId198" xr:uid="{D5904BCA-D91A-49D0-8B12-BCC611E776A3}"/>
    <hyperlink ref="N206" r:id="rId199" xr:uid="{88F62F29-3825-46C0-B7E2-556C41E4879F}"/>
    <hyperlink ref="N207" r:id="rId200" xr:uid="{FFBE778A-7A45-425A-A108-E7803405003A}"/>
    <hyperlink ref="N208" r:id="rId201" xr:uid="{F0BF45DE-6CCC-4E1F-9AD5-3B6B5C94DA1B}"/>
    <hyperlink ref="N209" r:id="rId202" xr:uid="{015188A7-EF18-4BDE-86E6-27CD6EBA07DA}"/>
    <hyperlink ref="N210" r:id="rId203" xr:uid="{038DB254-901D-4F25-BD64-FCB60A5542DF}"/>
    <hyperlink ref="N211" r:id="rId204" xr:uid="{AD452372-213D-4240-A26E-2555297A068B}"/>
    <hyperlink ref="N212" r:id="rId205" xr:uid="{BA631EB1-B240-47F8-81B5-3FB48FB3A103}"/>
    <hyperlink ref="N213" r:id="rId206" xr:uid="{560814FB-988A-4156-AF52-5D7A0E732A92}"/>
    <hyperlink ref="N214" r:id="rId207" xr:uid="{88BECB34-9CC1-4D34-8F6A-AC83CE08610D}"/>
    <hyperlink ref="N215" r:id="rId208" xr:uid="{B4AC8EC1-576F-4FD1-96B6-8B68244E0357}"/>
    <hyperlink ref="N216" r:id="rId209" xr:uid="{89B6EFE2-BA17-4264-9511-039C682CEF16}"/>
    <hyperlink ref="N217" r:id="rId210" xr:uid="{651E5184-C89D-401C-89D5-7B2EEC765101}"/>
    <hyperlink ref="N218" r:id="rId211" xr:uid="{1DD8332E-34D7-4460-9760-06B221C1666C}"/>
    <hyperlink ref="N219" r:id="rId212" xr:uid="{20AF4EBC-A153-4F56-B714-E7223E88341F}"/>
    <hyperlink ref="N220" r:id="rId213" xr:uid="{E130485B-569A-447F-9080-40CF4DF6EBB5}"/>
    <hyperlink ref="N221" r:id="rId214" xr:uid="{52FA2895-F0DD-4600-AF3C-0272D118BF68}"/>
    <hyperlink ref="N222" r:id="rId215" xr:uid="{6F36ABD5-6CFE-4C40-B895-59A51052EB83}"/>
    <hyperlink ref="N223" r:id="rId216" xr:uid="{DB0E5907-6253-4231-AA3A-0658577C28CE}"/>
    <hyperlink ref="N224" r:id="rId217" xr:uid="{43C303C5-5E77-40A7-9A9E-C2C6B8D15683}"/>
    <hyperlink ref="N225" r:id="rId218" xr:uid="{48D61170-7F4B-4A9C-A328-17D0CBBCE9D6}"/>
    <hyperlink ref="N226" r:id="rId219" xr:uid="{20CB8CE9-2851-40CC-AFBD-A0C34C08AB0A}"/>
    <hyperlink ref="N227" r:id="rId220" xr:uid="{EB270E37-2362-4340-BF5C-46AD40E7BFF3}"/>
    <hyperlink ref="N228" r:id="rId221" xr:uid="{ED12198F-9550-4D6C-B96F-1B4872C0E05A}"/>
    <hyperlink ref="N229" r:id="rId222" xr:uid="{FAC01E0E-D4DA-4C7C-BCB0-903174D7C8E6}"/>
    <hyperlink ref="N230" r:id="rId223" xr:uid="{45BF28D0-3BC3-4A2F-B8D1-63ABD6C49D6D}"/>
    <hyperlink ref="N231" r:id="rId224" xr:uid="{AAF5D24A-EE6D-45B5-ACAF-6313CC071D01}"/>
    <hyperlink ref="N232" r:id="rId225" xr:uid="{CCA95BD0-DE22-4558-AA48-6FAB7188A260}"/>
    <hyperlink ref="N233" r:id="rId226" xr:uid="{16C92B2F-1615-4472-8455-AB5795C12BCC}"/>
    <hyperlink ref="N234" r:id="rId227" xr:uid="{0BE28BF9-DB35-425D-B5BA-282CFBED52EB}"/>
    <hyperlink ref="N235" r:id="rId228" xr:uid="{F4E44B82-52A3-41CA-B3B4-98380480D280}"/>
    <hyperlink ref="N236" r:id="rId229" xr:uid="{9027C394-8C24-4ED8-A947-106288FDEA60}"/>
    <hyperlink ref="N237" r:id="rId230" xr:uid="{9CA0F45E-757D-4543-A564-5ED6AEB3AA78}"/>
    <hyperlink ref="N238" r:id="rId231" xr:uid="{DEEFEC65-7789-425B-94C6-FF209BF1F920}"/>
    <hyperlink ref="N239" r:id="rId232" xr:uid="{5C53A3A1-4134-45F5-9C05-BBB9A2F528D2}"/>
    <hyperlink ref="N240" r:id="rId233" xr:uid="{E2ACDA2D-89A1-426D-B2E1-DEB23F80CB44}"/>
    <hyperlink ref="N241" r:id="rId234" xr:uid="{419A5AB9-C50F-4A3D-98C0-628B66DB6517}"/>
    <hyperlink ref="N242" r:id="rId235" xr:uid="{F8D211BC-12D2-4C42-A3CB-03BA6FEA3A3A}"/>
    <hyperlink ref="N243" r:id="rId236" xr:uid="{8829CD83-073A-4ACF-8C08-BD047C7EB635}"/>
    <hyperlink ref="N244" r:id="rId237" xr:uid="{2D27AC2D-5384-422A-8C00-5B8127C16208}"/>
    <hyperlink ref="N245" r:id="rId238" xr:uid="{C4B634E3-074D-4C22-9E2B-1FADDF3EE3BA}"/>
    <hyperlink ref="N246" r:id="rId239" xr:uid="{24ABEA88-BE5D-4829-BEB0-E34DC9DFC19E}"/>
    <hyperlink ref="N247" r:id="rId240" xr:uid="{23A92043-28BD-4711-913A-E179E055104A}"/>
    <hyperlink ref="N248" r:id="rId241" xr:uid="{582C4C92-9392-4E5C-BEC8-0664E8586461}"/>
    <hyperlink ref="N249" r:id="rId242" xr:uid="{9F7C3D14-8D5D-40B9-86A6-1AEA57754894}"/>
    <hyperlink ref="N250" r:id="rId243" xr:uid="{8ACA5990-F13E-4C65-A925-6A279BAA4A91}"/>
    <hyperlink ref="N251" r:id="rId244" xr:uid="{34F46233-0589-467B-ABDD-D93CC613DF2D}"/>
    <hyperlink ref="N252" r:id="rId245" xr:uid="{E1893D51-1ABA-49BD-AB8D-B3B0B0536F32}"/>
    <hyperlink ref="N253" r:id="rId246" xr:uid="{93EA6BA6-3321-485D-836D-BB1A05B545E0}"/>
    <hyperlink ref="N254" r:id="rId247" xr:uid="{B8E1BC1D-4C44-4213-B6C3-C786BCB8515D}"/>
    <hyperlink ref="N255" r:id="rId248" xr:uid="{67360A98-EE18-45D2-9DB2-B7FC8676A686}"/>
    <hyperlink ref="N256" r:id="rId249" xr:uid="{41E0E0EC-1938-4CFE-B7A4-7D78F8B741B0}"/>
    <hyperlink ref="N257" r:id="rId250" xr:uid="{FC37F6C9-CDC7-4CB9-838F-D0F237D08743}"/>
    <hyperlink ref="N258" r:id="rId251" xr:uid="{CE542DDE-9FCE-4789-8E42-A5A2FB1BEAA1}"/>
    <hyperlink ref="N259" r:id="rId252" xr:uid="{CEC5320B-A54C-45D0-8B7B-FD405D3C933D}"/>
    <hyperlink ref="N260" r:id="rId253" xr:uid="{09D64A73-DF6F-4009-B162-D3E0BFD98445}"/>
    <hyperlink ref="N261" r:id="rId254" xr:uid="{15888B34-663A-441F-A484-FC6CF05C4FA6}"/>
    <hyperlink ref="N262" r:id="rId255" xr:uid="{9CD3B244-6AC2-4B29-863A-B92A014CDFB8}"/>
    <hyperlink ref="N263" r:id="rId256" xr:uid="{BF6724B4-FC75-4E94-80C9-2696CB357EF6}"/>
    <hyperlink ref="N264" r:id="rId257" xr:uid="{AE9CCF1F-AD80-4AEE-8693-3C17895E5BE4}"/>
    <hyperlink ref="N265" r:id="rId258" xr:uid="{42DBFEE8-452A-40EE-BBAD-C407F7DEB87C}"/>
    <hyperlink ref="N266" r:id="rId259" xr:uid="{10363880-06A8-4A2F-8F57-12C18538A9DB}"/>
    <hyperlink ref="N267" r:id="rId260" xr:uid="{8E4B36AF-C076-4947-8B83-57BD42C055CC}"/>
    <hyperlink ref="N268" r:id="rId261" xr:uid="{2C49682D-0A49-4509-8AC1-E6E1480ED78A}"/>
    <hyperlink ref="N269" r:id="rId262" xr:uid="{B226C15A-A052-4A26-A2D1-F7E781D144EF}"/>
    <hyperlink ref="N270" r:id="rId263" xr:uid="{F9826782-8CF9-4C7B-9090-4FEC304211BE}"/>
    <hyperlink ref="N271" r:id="rId264" xr:uid="{3B747200-8C01-420E-8355-4DD2C7EDD6D7}"/>
    <hyperlink ref="N272" r:id="rId265" xr:uid="{3E9C6CEC-9E69-48E9-8D28-A1082897F228}"/>
    <hyperlink ref="N273" r:id="rId266" xr:uid="{D4D2A762-62A9-4122-BB95-31B677A137EE}"/>
    <hyperlink ref="N274" r:id="rId267" xr:uid="{65D0A12A-8512-442B-B3CB-9B61977809A7}"/>
    <hyperlink ref="N275" r:id="rId268" xr:uid="{313B4844-5200-4C37-A381-86F54634EE8B}"/>
    <hyperlink ref="N276" r:id="rId269" xr:uid="{5D4096DC-D572-49F0-9691-8E1DC338BF76}"/>
    <hyperlink ref="N277" r:id="rId270" xr:uid="{F60F8E08-6D68-46FD-9A10-2AF699B7B000}"/>
    <hyperlink ref="N278" r:id="rId271" xr:uid="{59C5E311-848A-4126-AC17-08F2698523F9}"/>
    <hyperlink ref="N279" r:id="rId272" xr:uid="{8C6FDB15-DE68-46F0-B470-92ABDCA71BFA}"/>
    <hyperlink ref="N280" r:id="rId273" xr:uid="{C2E510BF-D2D3-4BF9-8570-0584C1F59F51}"/>
    <hyperlink ref="N281" r:id="rId274" xr:uid="{1D3C6339-E6D7-409A-B244-2CD4D8EDB073}"/>
    <hyperlink ref="N282" r:id="rId275" xr:uid="{D4F7FAEE-17CD-4D19-9BFC-9DE8802EE942}"/>
    <hyperlink ref="N283" r:id="rId276" xr:uid="{5CD618F1-90C7-46BB-9124-444196C30077}"/>
    <hyperlink ref="N284" r:id="rId277" xr:uid="{DFC56B13-0233-43A1-BF30-EA11F389FDD8}"/>
    <hyperlink ref="N285" r:id="rId278" xr:uid="{6BA790D5-03B3-4F37-855D-A253928EFBEF}"/>
    <hyperlink ref="N286" r:id="rId279" xr:uid="{79543D2D-000A-48ED-83AD-6E9405111BBC}"/>
    <hyperlink ref="N287" r:id="rId280" xr:uid="{2E779283-3EF3-4C3C-AB39-02A9B5D1BBB8}"/>
    <hyperlink ref="N288" r:id="rId281" xr:uid="{D8D18FB7-79F7-4B72-8255-0CA3C7F2E129}"/>
    <hyperlink ref="N289" r:id="rId282" xr:uid="{BAAD4D98-A775-404F-AA8C-0588D1DD4BE1}"/>
    <hyperlink ref="N290" r:id="rId283" xr:uid="{756124A8-0019-4C6C-BE66-1D6E5BBE960C}"/>
    <hyperlink ref="N291" r:id="rId284" xr:uid="{26B63BC7-4557-446B-9D7E-D7B208863B8D}"/>
    <hyperlink ref="N292" r:id="rId285" xr:uid="{9AE81642-64CF-4E2D-96E2-3500300A4900}"/>
    <hyperlink ref="N293" r:id="rId286" xr:uid="{C5A57EBB-DEC0-450F-81C6-38E18685EDE9}"/>
    <hyperlink ref="N294" r:id="rId287" xr:uid="{FAB51A15-0050-4639-B023-34DD117054ED}"/>
    <hyperlink ref="N295" r:id="rId288" xr:uid="{CF155061-C735-4DF3-9639-E93B877614E9}"/>
    <hyperlink ref="N296" r:id="rId289" xr:uid="{21965E9F-2E02-44EB-8BC0-235842110F9B}"/>
    <hyperlink ref="N297" r:id="rId290" xr:uid="{24E4621A-835C-46C0-9367-687EEF1A946E}"/>
    <hyperlink ref="N298" r:id="rId291" xr:uid="{77675225-FAC1-480C-BE55-CD3E7506273B}"/>
    <hyperlink ref="N299" r:id="rId292" xr:uid="{44E36E55-A2B3-41C0-84B0-DB4BEA5AF407}"/>
    <hyperlink ref="N300" r:id="rId293" xr:uid="{7F8462E4-6B53-4E6C-BA28-CA4B7D696D46}"/>
    <hyperlink ref="N301" r:id="rId294" xr:uid="{240A1D24-65DB-425C-9A81-1386E3DBED8F}"/>
    <hyperlink ref="N302" r:id="rId295" xr:uid="{1C71C064-5095-44BF-9FD4-7EC1A0EB2FE9}"/>
    <hyperlink ref="N303" r:id="rId296" xr:uid="{A3DAF9EC-86E4-4928-8823-BF32C5929883}"/>
    <hyperlink ref="N304" r:id="rId297" xr:uid="{B2F9F8A0-8934-4B5A-96BC-EC349120FAAC}"/>
    <hyperlink ref="N305" r:id="rId298" xr:uid="{4E70CB0A-40C1-4F00-B419-11510E8E1C42}"/>
    <hyperlink ref="N306" r:id="rId299" xr:uid="{A222913D-5BBE-4962-B9D5-F447CDEDA4AF}"/>
    <hyperlink ref="N307" r:id="rId300" xr:uid="{1F3D3CD4-8ED1-4968-81F8-E56A3DF63A4F}"/>
    <hyperlink ref="N308" r:id="rId301" xr:uid="{14FBD270-AFA6-4CEB-ABBD-7D246361AE86}"/>
    <hyperlink ref="N309" r:id="rId302" xr:uid="{FAF70133-A475-492B-8698-A85963E257BC}"/>
    <hyperlink ref="N310" r:id="rId303" xr:uid="{2FD9EA8D-B621-49A5-96E8-7AE19B464E0F}"/>
    <hyperlink ref="N311" r:id="rId304" xr:uid="{8A804C2F-F12D-4D9B-A0E9-2B773DB7F3BE}"/>
    <hyperlink ref="N312" r:id="rId305" xr:uid="{63928BA9-235E-4C23-8AD4-F3A0EAFE28AC}"/>
    <hyperlink ref="N313" r:id="rId306" xr:uid="{ACBDBC4D-1CE3-4BF4-8471-7F1BACBF0282}"/>
    <hyperlink ref="N314" r:id="rId307" xr:uid="{36EE2F37-A0EF-401C-9421-B09ED1AFF49E}"/>
    <hyperlink ref="N315" r:id="rId308" xr:uid="{A9A0A039-5E4D-4F6B-89AB-225DAF9184D1}"/>
    <hyperlink ref="N316" r:id="rId309" xr:uid="{6504E481-37A2-4306-8F04-5E58EC2D6994}"/>
    <hyperlink ref="N317" r:id="rId310" xr:uid="{04D38351-8EE8-4A20-B0A7-A105DC6A4B41}"/>
    <hyperlink ref="N318" r:id="rId311" xr:uid="{03446E64-BBC1-43A7-A5DB-BA2514C01AD4}"/>
    <hyperlink ref="N319" r:id="rId312" xr:uid="{D35BB566-2AC4-4CBD-BD02-246F578E19B1}"/>
    <hyperlink ref="N320" r:id="rId313" xr:uid="{178CF640-F5D1-465D-9EAC-D01E859D74A4}"/>
    <hyperlink ref="N321" r:id="rId314" xr:uid="{F35598B2-93DC-44B5-A1BF-85D6B052081B}"/>
    <hyperlink ref="N322" r:id="rId315" xr:uid="{59BCC15C-D41A-4B9B-AD08-F2B23069C053}"/>
    <hyperlink ref="N323" r:id="rId316" xr:uid="{2CBB0296-5192-462C-B706-22717263C376}"/>
    <hyperlink ref="N324" r:id="rId317" xr:uid="{5612E7A3-23E5-4DDD-872B-B65E102D1758}"/>
    <hyperlink ref="N325" r:id="rId318" xr:uid="{1EB4B325-1B63-4C6F-9B29-F7EAB616CAA8}"/>
    <hyperlink ref="N326" r:id="rId319" xr:uid="{457680DA-7FC8-4B25-B54D-1A4DCD5A49F0}"/>
    <hyperlink ref="N327" r:id="rId320" xr:uid="{15484726-EEE3-470B-9D21-20ED44A6C6E0}"/>
    <hyperlink ref="N328" r:id="rId321" xr:uid="{087EBE21-C1AE-47C7-8C77-E6F18867AE53}"/>
    <hyperlink ref="N329" r:id="rId322" xr:uid="{D9F3B9D2-BA96-4CA0-BF10-ABBCE0691A0A}"/>
    <hyperlink ref="N330" r:id="rId323" xr:uid="{9C183700-B6E9-4813-88F4-47AE29D3530E}"/>
    <hyperlink ref="N331" r:id="rId324" xr:uid="{718DFEA2-2660-4445-B811-2DF7A8D98AFD}"/>
    <hyperlink ref="N332" r:id="rId325" xr:uid="{C6100E6A-ECD5-4D37-BCCF-52C0ACF397E9}"/>
    <hyperlink ref="N333" r:id="rId326" xr:uid="{01299561-FE2B-42C4-BA1C-C288FD287722}"/>
    <hyperlink ref="N334" r:id="rId327" xr:uid="{BD3FAE65-03E9-44EE-A64F-5BAA1223126D}"/>
    <hyperlink ref="N335" r:id="rId328" xr:uid="{32746913-5A81-417D-B99E-48AAE80DFCBB}"/>
    <hyperlink ref="N336" r:id="rId329" xr:uid="{AEA41074-59CB-4507-8A92-4DF793A7DDD2}"/>
    <hyperlink ref="N337" r:id="rId330" xr:uid="{2DC3FA9A-988D-445A-991E-A3F5E17144E1}"/>
    <hyperlink ref="N338" r:id="rId331" xr:uid="{0C466AD4-6C07-40BF-A3B1-9FCE428B9FCF}"/>
    <hyperlink ref="N339" r:id="rId332" xr:uid="{AF8F9B09-85A8-4572-A46D-29D0006F8DAE}"/>
    <hyperlink ref="N340" r:id="rId333" xr:uid="{28218663-01BC-42AB-8278-FE1013EBE41A}"/>
    <hyperlink ref="N341" r:id="rId334" xr:uid="{B48001C9-57CB-4BA7-A82F-382648A66A17}"/>
    <hyperlink ref="N342" r:id="rId335" xr:uid="{539E44F5-75D4-40EC-952E-36B5363BAAF2}"/>
    <hyperlink ref="N343" r:id="rId336" xr:uid="{D205F420-7864-4D96-81D4-833A9F2AEC39}"/>
    <hyperlink ref="N344" r:id="rId337" xr:uid="{9DB2399D-5BC5-4C16-B401-E78CD386572C}"/>
    <hyperlink ref="N345" r:id="rId338" xr:uid="{FC093DCC-FF73-4689-9879-BF855EAFB8DF}"/>
    <hyperlink ref="N346" r:id="rId339" xr:uid="{0EE742FD-6A67-4EE5-832A-872C9849AD85}"/>
    <hyperlink ref="N347" r:id="rId340" xr:uid="{32F6808E-B92C-4E4F-A4F4-CFF835625F27}"/>
    <hyperlink ref="N348" r:id="rId341" xr:uid="{57B23FDC-BA63-4557-B860-6961F3C0748A}"/>
    <hyperlink ref="N349" r:id="rId342" xr:uid="{136699D7-B5FB-47AD-8A1D-13CB86AB5A90}"/>
    <hyperlink ref="N350" r:id="rId343" xr:uid="{18377BCF-AAE2-444A-958D-311611090E6B}"/>
    <hyperlink ref="N351" r:id="rId344" xr:uid="{620D2EA2-7F3A-42A8-930C-1E5754E19325}"/>
    <hyperlink ref="N352" r:id="rId345" xr:uid="{5CEEB2E9-74E9-4474-AD7B-D98C37E3EB6E}"/>
    <hyperlink ref="N353" r:id="rId346" xr:uid="{BD0FDC81-584F-4D56-87E4-ECDF1524E86B}"/>
    <hyperlink ref="N354" r:id="rId347" xr:uid="{1D846D2F-0527-480C-9777-9EBC8087803A}"/>
    <hyperlink ref="N355" r:id="rId348" xr:uid="{C5049B5E-C5CB-4C7A-B291-D3D29552D68B}"/>
    <hyperlink ref="N356" r:id="rId349" xr:uid="{D3FC588B-A266-4FD4-B38D-CFBBDEF0029A}"/>
    <hyperlink ref="N357" r:id="rId350" xr:uid="{629BA879-F98B-434C-B806-BEE15B2B72A4}"/>
    <hyperlink ref="N358" r:id="rId351" xr:uid="{6F518295-5758-47C6-9C94-7D552B01E27C}"/>
    <hyperlink ref="N359" r:id="rId352" xr:uid="{9380E546-8182-411F-9887-0C519568C730}"/>
    <hyperlink ref="N360" r:id="rId353" xr:uid="{6A823CEF-E454-4349-B000-64259ACB45CC}"/>
    <hyperlink ref="N361" r:id="rId354" xr:uid="{4A59ED91-3BEA-4E1E-9975-046388F7A08D}"/>
    <hyperlink ref="N362" r:id="rId355" xr:uid="{415B2A72-6515-45EA-A83D-3D89A3687F88}"/>
    <hyperlink ref="N363" r:id="rId356" xr:uid="{90C00722-DADD-4478-BC89-141B507E0BA7}"/>
    <hyperlink ref="N364" r:id="rId357" xr:uid="{30BAF1EC-7F2D-472B-987B-D9870C2020F6}"/>
    <hyperlink ref="N365" r:id="rId358" xr:uid="{B88EF08D-A265-46AF-B1BB-6FBB20235710}"/>
    <hyperlink ref="N366" r:id="rId359" xr:uid="{6CA1CE7E-7C93-4656-9127-740C8879DCF4}"/>
    <hyperlink ref="N367" r:id="rId360" xr:uid="{E63B41EB-CCC7-4FEA-8B35-F08030E1C857}"/>
    <hyperlink ref="N368" r:id="rId361" xr:uid="{3F789B92-5306-45DB-9BE2-66B0039E4876}"/>
    <hyperlink ref="N369" r:id="rId362" xr:uid="{CD079A8F-2CF3-46F3-A38A-4FF8A1530668}"/>
    <hyperlink ref="N370" r:id="rId363" xr:uid="{140830E1-412A-4119-98E2-4232C8BAE9FD}"/>
    <hyperlink ref="N371" r:id="rId364" xr:uid="{8D22FE44-A185-4265-9FBF-101127B9050A}"/>
    <hyperlink ref="N372" r:id="rId365" xr:uid="{0CCF34D4-617D-4B43-AFC2-9AC260DB74E2}"/>
    <hyperlink ref="N373" r:id="rId366" xr:uid="{2743981E-5F13-4847-B131-0DD12E1F9228}"/>
    <hyperlink ref="N374" r:id="rId367" xr:uid="{79863802-72F1-472E-9441-DBD503C1A2C5}"/>
    <hyperlink ref="N375" r:id="rId368" xr:uid="{EF745E64-27D9-4577-93C1-60E3AF59F673}"/>
    <hyperlink ref="N376" r:id="rId369" xr:uid="{E0D25E18-337E-4A1B-B6B5-9F337F4BA6FE}"/>
    <hyperlink ref="N377" r:id="rId370" xr:uid="{74C8316F-3F42-4B02-BCC5-96A508B52F9D}"/>
    <hyperlink ref="N378" r:id="rId371" xr:uid="{FFF4F8B9-CCB0-4BD2-B564-11910C6E5890}"/>
    <hyperlink ref="N379" r:id="rId372" xr:uid="{02B25FC9-1648-4258-9D87-34783322F644}"/>
    <hyperlink ref="N380" r:id="rId373" xr:uid="{1C1262F6-1A67-458E-9380-CCDE088D4502}"/>
    <hyperlink ref="N381" r:id="rId374" xr:uid="{312C776B-DA5F-4498-A077-5AAC73E47492}"/>
    <hyperlink ref="N382" r:id="rId375" xr:uid="{8D344690-D44A-4555-B22B-A968CCB2BCBF}"/>
    <hyperlink ref="N383" r:id="rId376" xr:uid="{D18DDC2A-899C-490D-81AE-C9E395331A54}"/>
    <hyperlink ref="N384" r:id="rId377" xr:uid="{C52F96B8-EADB-4B45-AB6D-A13AB21FD330}"/>
    <hyperlink ref="N385" r:id="rId378" xr:uid="{0FC7DE7B-0BA7-4E0A-A946-F13F0E71CC2D}"/>
    <hyperlink ref="N386" r:id="rId379" xr:uid="{FDF724ED-D33D-488E-B3B3-0539CC74BA28}"/>
    <hyperlink ref="N387" r:id="rId380" xr:uid="{C6ABD427-2D89-4692-9B0B-198AFC604854}"/>
    <hyperlink ref="N388" r:id="rId381" xr:uid="{0AAA6197-2E5F-42F1-8F17-C378E4E58D1A}"/>
    <hyperlink ref="N389" r:id="rId382" xr:uid="{941DDC81-9270-400E-9854-8EC0DB9EB918}"/>
    <hyperlink ref="N390" r:id="rId383" xr:uid="{F88E5F8E-CA4F-45C7-AD7F-2307FE42D0BD}"/>
    <hyperlink ref="N391" r:id="rId384" xr:uid="{FD3F8438-FA11-4994-89CD-F8990445E178}"/>
    <hyperlink ref="N392" r:id="rId385" xr:uid="{12A3B238-8855-4EB5-B96B-BEC92C44D9C9}"/>
    <hyperlink ref="N393" r:id="rId386" xr:uid="{99198D29-0809-4BA1-A433-CC0332D9DA68}"/>
    <hyperlink ref="N394" r:id="rId387" xr:uid="{4456CAE3-C3A7-4F12-BCEB-4DBE39401E11}"/>
    <hyperlink ref="N395" r:id="rId388" xr:uid="{279E27E2-E51E-449C-BB89-C694E6215B57}"/>
    <hyperlink ref="N396" r:id="rId389" xr:uid="{F57F6765-4C3F-4A4B-9F42-1D19F0D56950}"/>
    <hyperlink ref="N397" r:id="rId390" xr:uid="{623A7240-F321-488F-8E92-FFCEFD40187C}"/>
    <hyperlink ref="N398" r:id="rId391" xr:uid="{1E30B1DE-23BB-46C1-B056-8D05B06AF78E}"/>
    <hyperlink ref="N399" r:id="rId392" xr:uid="{1B627151-33D2-4E3B-87A1-2BE413D62B51}"/>
    <hyperlink ref="N400" r:id="rId393" xr:uid="{47BDBE0B-D1ED-4903-B49A-DF2AB7EDBF7D}"/>
    <hyperlink ref="N401" r:id="rId394" xr:uid="{4D05B8A7-F182-48CE-9DBA-028417E8F546}"/>
    <hyperlink ref="N402" r:id="rId395" xr:uid="{0AFDABA2-EBA6-4BAC-B197-324084ABD8C9}"/>
    <hyperlink ref="N403" r:id="rId396" xr:uid="{1CDAB112-72E2-4AB9-92A8-9DDE5596B824}"/>
    <hyperlink ref="N404" r:id="rId397" xr:uid="{0084ED85-98C8-42A3-9819-1F0A40179F55}"/>
    <hyperlink ref="N405" r:id="rId398" xr:uid="{5A010A3B-4756-4501-97D5-5ECA188338CB}"/>
    <hyperlink ref="N406" r:id="rId399" xr:uid="{A280B1AF-1DF1-4616-99D4-DAB507A9C8CC}"/>
    <hyperlink ref="N407" r:id="rId400" xr:uid="{7F28658C-696E-4EF3-9747-7EFC792D58B4}"/>
    <hyperlink ref="N408" r:id="rId401" xr:uid="{A94EF103-4166-49EE-8159-D958B8974A78}"/>
    <hyperlink ref="N409" r:id="rId402" xr:uid="{BA7FF32A-8230-437F-A54C-D18953B35EDD}"/>
    <hyperlink ref="N410" r:id="rId403" xr:uid="{421770CF-D95C-4956-87C1-1FA3AEE748A7}"/>
    <hyperlink ref="N411" r:id="rId404" xr:uid="{5EB42F89-AD34-45B8-A33D-7741EBF23533}"/>
    <hyperlink ref="N412" r:id="rId405" xr:uid="{5384B20C-A243-461A-B0BF-60F8163A8912}"/>
    <hyperlink ref="N413" r:id="rId406" xr:uid="{3A72FDFA-5A72-461B-9FEA-0DEDCF59FCFC}"/>
    <hyperlink ref="N414" r:id="rId407" xr:uid="{6E0C053B-8B77-48BC-84B9-4DEB6D85EDC3}"/>
    <hyperlink ref="N415" r:id="rId408" xr:uid="{1FF89FB1-0741-45EC-93B3-901025E5AB53}"/>
    <hyperlink ref="N416" r:id="rId409" xr:uid="{D420D765-7A8D-44DE-83E5-1CE21C101E75}"/>
    <hyperlink ref="N417" r:id="rId410" xr:uid="{7B106418-0F59-407E-B57A-C369B534A2FE}"/>
    <hyperlink ref="N418" r:id="rId411" xr:uid="{9D62156B-29A7-4BCE-ABFE-34C6439CB4F8}"/>
    <hyperlink ref="N419" r:id="rId412" xr:uid="{BCE762A0-2FB2-4451-B61D-9A3BDA558CAD}"/>
    <hyperlink ref="N420" r:id="rId413" xr:uid="{7F7D951F-F412-42F9-B98C-AF75CB1C9A80}"/>
    <hyperlink ref="N421" r:id="rId414" xr:uid="{D1E964EF-219B-4716-8CD2-66AF9D885A6C}"/>
    <hyperlink ref="N422" r:id="rId415" xr:uid="{64DB79AF-CDCB-4D51-B182-6A83A0306297}"/>
    <hyperlink ref="N423" r:id="rId416" xr:uid="{EFD33E0B-A05B-45C3-8057-33C7BFEC0D36}"/>
    <hyperlink ref="N424" r:id="rId417" xr:uid="{212D0D72-EA97-454A-A0CD-5713AE96628B}"/>
    <hyperlink ref="N425" r:id="rId418" xr:uid="{77178064-9F20-4306-BDBE-F568D24862DB}"/>
    <hyperlink ref="N426" r:id="rId419" xr:uid="{94C2E82A-5F4D-4443-9A89-73A6602F63B1}"/>
    <hyperlink ref="N427" r:id="rId420" xr:uid="{9C2F0963-AC2C-4548-B799-442B462183D1}"/>
    <hyperlink ref="N428" r:id="rId421" xr:uid="{A7651C23-921A-4F6E-826C-1D9B3DF0CA60}"/>
    <hyperlink ref="N429" r:id="rId422" xr:uid="{A3D989B8-549A-472D-9F53-F5F3065EDDDE}"/>
    <hyperlink ref="N430" r:id="rId423" xr:uid="{65210DE0-9C71-4BC7-9F2B-4BD9914FA28F}"/>
    <hyperlink ref="N431" r:id="rId424" xr:uid="{73444F77-ABE9-46CE-9765-73858798ED97}"/>
    <hyperlink ref="N432" r:id="rId425" xr:uid="{6D8BBD92-C8D1-4BD9-9F87-750C4E2F2B11}"/>
    <hyperlink ref="N433" r:id="rId426" xr:uid="{4DC7DD44-CBDE-45EF-97B7-3543108FE35D}"/>
    <hyperlink ref="N434" r:id="rId427" xr:uid="{2C86CC36-96CD-424C-9A3C-241BAC71CE31}"/>
    <hyperlink ref="N435" r:id="rId428" xr:uid="{897CE8FA-25DC-4A44-B5D4-AFA8F5A76710}"/>
    <hyperlink ref="N436" r:id="rId429" xr:uid="{54B64FBF-3EC3-453B-913C-2B0276FE5D29}"/>
    <hyperlink ref="N437" r:id="rId430" xr:uid="{0882E2E0-F3B7-4828-914D-1374B2B1E353}"/>
    <hyperlink ref="N438" r:id="rId431" xr:uid="{135519D4-1CED-427F-AA5B-EE81F73D6723}"/>
    <hyperlink ref="N439" r:id="rId432" xr:uid="{FD07BAFD-6765-4C9E-B66A-9A8114371C82}"/>
    <hyperlink ref="N440" r:id="rId433" xr:uid="{FD1231B6-E196-4C7F-9BE0-AFCEBC603DEB}"/>
    <hyperlink ref="N441" r:id="rId434" xr:uid="{1D7D75A8-1EBC-4970-A639-23F15BB2E2AA}"/>
    <hyperlink ref="N442" r:id="rId435" xr:uid="{42740CC6-7661-416E-A557-9C121CAD4F38}"/>
    <hyperlink ref="N443" r:id="rId436" xr:uid="{C8BF8451-A011-431C-9E3E-AD7839726A71}"/>
    <hyperlink ref="N444" r:id="rId437" xr:uid="{49A65C64-4EEB-42F4-AD32-E05EBC182A85}"/>
    <hyperlink ref="N445" r:id="rId438" xr:uid="{18FD496C-57DB-43BC-A1DD-528BFF6DE9A9}"/>
    <hyperlink ref="N446" r:id="rId439" xr:uid="{276CC525-7317-405F-B43A-D6FAAFB3A556}"/>
    <hyperlink ref="N447" r:id="rId440" xr:uid="{61648EDF-7A93-4B45-9B29-4B69A60FF9FD}"/>
    <hyperlink ref="N448" r:id="rId441" xr:uid="{C5F0764F-FF78-4F56-BD52-0247E9E76403}"/>
    <hyperlink ref="N449" r:id="rId442" xr:uid="{36E6DD9D-1750-40BC-904A-2EF7F328A636}"/>
    <hyperlink ref="N450" r:id="rId443" xr:uid="{1A6162DD-05DD-4139-9480-8DD4FDB31B6E}"/>
    <hyperlink ref="N451" r:id="rId444" xr:uid="{7D5B7400-4FA6-43B2-8803-F11740C92F4B}"/>
    <hyperlink ref="N452" r:id="rId445" xr:uid="{E78399C8-8766-4D9D-9E89-6EA29F9182A9}"/>
    <hyperlink ref="N453" r:id="rId446" xr:uid="{B04D390C-25BE-49A7-8A9F-0563C9270B91}"/>
    <hyperlink ref="N454" r:id="rId447" xr:uid="{56852C8C-1EEA-4F7C-91F9-6146E311FBD4}"/>
    <hyperlink ref="N455" r:id="rId448" xr:uid="{5DF6408D-736D-41AA-97F5-2B73DCC7179A}"/>
    <hyperlink ref="N456" r:id="rId449" xr:uid="{B5936D33-5216-431A-96BD-E22372F664F2}"/>
    <hyperlink ref="N457" r:id="rId450" xr:uid="{702250C9-693D-4974-B536-339735AC9FAB}"/>
    <hyperlink ref="N458" r:id="rId451" xr:uid="{EAFD1BA7-0272-4FBA-93B8-F1E8CCD12F8E}"/>
    <hyperlink ref="N459" r:id="rId452" xr:uid="{4042E4B7-F3E5-4934-B2BE-31BFCFDA7E70}"/>
    <hyperlink ref="N460" r:id="rId453" xr:uid="{45652776-0B53-4062-A176-CA52E6762ABF}"/>
    <hyperlink ref="N461" r:id="rId454" xr:uid="{1E5A97FD-8241-4505-962B-B91D49A7617C}"/>
    <hyperlink ref="N462" r:id="rId455" xr:uid="{ECC191B6-5346-466C-8B0B-EC36119ABE0D}"/>
    <hyperlink ref="N463" r:id="rId456" xr:uid="{0FA0D395-2F44-46C3-993A-E6D9A9EE72CD}"/>
    <hyperlink ref="N464" r:id="rId457" xr:uid="{EF050B5B-7304-4DF3-9623-6B1B9B3793D8}"/>
    <hyperlink ref="N465" r:id="rId458" xr:uid="{371A5CA6-8D9C-4D85-A5E7-F241CC994FF2}"/>
    <hyperlink ref="N466" r:id="rId459" xr:uid="{3A41D614-14BB-4C4C-BC5E-82CBBF83E61B}"/>
    <hyperlink ref="N467" r:id="rId460" xr:uid="{8FBBBF47-BAE4-4BD9-86D1-1BE3B7FB7447}"/>
    <hyperlink ref="N468" r:id="rId461" xr:uid="{0245DE50-9450-4534-A010-CE3AF9130B08}"/>
    <hyperlink ref="N469" r:id="rId462" xr:uid="{93EF1018-7D85-4906-BA5A-A03B4A7C218D}"/>
    <hyperlink ref="N470" r:id="rId463" xr:uid="{20086FE3-0185-4762-ADB9-5BDBD3A14ECE}"/>
    <hyperlink ref="N471" r:id="rId464" xr:uid="{7D6A148F-C7D7-454C-A7FB-2FC81D2BD9B7}"/>
    <hyperlink ref="N472" r:id="rId465" xr:uid="{342010F0-317F-47FF-B665-90FA66B4A7B9}"/>
    <hyperlink ref="N473" r:id="rId466" xr:uid="{18EB71B6-B428-4ED1-B282-B4A965F7F2E3}"/>
    <hyperlink ref="N474" r:id="rId467" xr:uid="{D678DF2C-A9E0-43B2-9239-D07EF128CBB9}"/>
    <hyperlink ref="N475" r:id="rId468" xr:uid="{3D3472E6-FAAE-45E7-BE62-E4C32B7CDF21}"/>
    <hyperlink ref="N476" r:id="rId469" xr:uid="{7757C00B-888D-49DC-ACDE-8CD1E05B2191}"/>
    <hyperlink ref="N477" r:id="rId470" xr:uid="{09B06EC3-66A7-4E7D-BE3C-135B8252E200}"/>
    <hyperlink ref="N478" r:id="rId471" xr:uid="{653E78AE-0BD9-4E91-AC3B-5F8E6907A0DC}"/>
    <hyperlink ref="N479" r:id="rId472" xr:uid="{567635CF-E426-4D4F-9A4A-DEA5922D87C7}"/>
    <hyperlink ref="N480" r:id="rId473" xr:uid="{DE6C2423-9384-4C47-8723-BF6F80D3D44A}"/>
    <hyperlink ref="N481" r:id="rId474" xr:uid="{053CF990-F27D-40A0-B378-D3817BDF4DFA}"/>
    <hyperlink ref="N482" r:id="rId475" xr:uid="{2DEE3D41-04B3-4FA9-BD49-7EFD2DC495CE}"/>
    <hyperlink ref="N483" r:id="rId476" xr:uid="{25DA63F5-FD7E-4A6D-A8A6-2BD078EAFD2E}"/>
    <hyperlink ref="N484" r:id="rId477" xr:uid="{CDDB05A8-E9B7-4820-9EC7-6E889F292CE8}"/>
    <hyperlink ref="N485" r:id="rId478" xr:uid="{E8D62BA6-E5D6-4524-953A-134B594F29FC}"/>
    <hyperlink ref="N486" r:id="rId479" xr:uid="{3CA11ABB-8F53-4A90-B4E5-9015E02F7D71}"/>
    <hyperlink ref="N487" r:id="rId480" xr:uid="{1553B7A9-3127-41C3-8D54-E628529682C4}"/>
    <hyperlink ref="N488" r:id="rId481" xr:uid="{0370BCDF-6B94-4E83-A1A1-6BF39923C2D9}"/>
    <hyperlink ref="N489" r:id="rId482" xr:uid="{501EC954-7981-46FA-8D83-8F30113732A3}"/>
    <hyperlink ref="N490" r:id="rId483" xr:uid="{E09D168D-31F9-4AD3-A6AD-31AA993D287B}"/>
    <hyperlink ref="N491" r:id="rId484" xr:uid="{0DF24EE4-3FD1-4DC6-8326-757DC48EB8D9}"/>
    <hyperlink ref="N492" r:id="rId485" xr:uid="{E0D6B880-980D-40FA-A4A0-4EB706CC944D}"/>
    <hyperlink ref="N493" r:id="rId486" xr:uid="{86971E0D-9B1E-4956-B430-4D422ADCCB41}"/>
    <hyperlink ref="N494" r:id="rId487" xr:uid="{E60B3C99-0221-4E16-8836-267F30EA7B37}"/>
    <hyperlink ref="N495" r:id="rId488" xr:uid="{90199843-6F69-43AE-8F07-FB42AFE95FB8}"/>
    <hyperlink ref="N496" r:id="rId489" xr:uid="{43E415F2-36AE-402F-90F1-DD61B914787E}"/>
    <hyperlink ref="N497" r:id="rId490" xr:uid="{427234AE-612D-412E-AF56-1EC62BBC549C}"/>
    <hyperlink ref="N498" r:id="rId491" xr:uid="{E4558A19-3094-47A4-B211-B53FABFD453D}"/>
    <hyperlink ref="N499" r:id="rId492" xr:uid="{D6CBF568-E93B-441D-B48E-E12145292EE1}"/>
    <hyperlink ref="N500" r:id="rId493" xr:uid="{5EE0E065-91FD-4D15-B22E-A48237D0D594}"/>
    <hyperlink ref="N501" r:id="rId494" xr:uid="{65C036ED-B04A-4B8D-9835-43FBC3D30E45}"/>
    <hyperlink ref="N502" r:id="rId495" xr:uid="{7F147854-A944-4C32-948C-6912E53FF8E1}"/>
    <hyperlink ref="N503" r:id="rId496" xr:uid="{C8ED272A-2560-4DF3-96FF-E7CEF6D510BE}"/>
    <hyperlink ref="N504" r:id="rId497" xr:uid="{9679AFC6-368B-4D81-BFDF-2C7D76523D63}"/>
    <hyperlink ref="N505" r:id="rId498" xr:uid="{C092C04C-0F18-456B-89A7-44FE84D58405}"/>
    <hyperlink ref="N506" r:id="rId499" xr:uid="{F6AE7BC7-AFE9-4356-BAFC-6D2B134F435B}"/>
    <hyperlink ref="N507" r:id="rId500" xr:uid="{3305DAD9-EC19-4748-AD97-E4C89E025C00}"/>
    <hyperlink ref="N508" r:id="rId501" xr:uid="{4D86D5BC-EE3C-42D8-A2FC-56581C9BB2C0}"/>
    <hyperlink ref="N509" r:id="rId502" xr:uid="{6378BF8E-B0E8-43E7-BC88-03DAEFA268A2}"/>
    <hyperlink ref="N510" r:id="rId503" xr:uid="{899FB58A-2FC2-4344-8DEF-D1ECFB7AE578}"/>
    <hyperlink ref="N511" r:id="rId504" xr:uid="{7B9AC558-D20C-469C-AB12-8A1BB1F75181}"/>
    <hyperlink ref="N512" r:id="rId505" xr:uid="{370974EE-E582-4CC7-B80F-9DD376A33BC6}"/>
    <hyperlink ref="N513" r:id="rId506" xr:uid="{705B4F18-E6BE-4F8E-9159-A1ECE7CAAA15}"/>
    <hyperlink ref="N514" r:id="rId507" xr:uid="{57A84549-619B-4AD2-96DA-7593A1B7C07F}"/>
    <hyperlink ref="N515" r:id="rId508" xr:uid="{BF0DEC99-85FB-49E5-A7B7-06A168D5395B}"/>
    <hyperlink ref="N516" r:id="rId509" xr:uid="{BF9BD2AF-F9FA-4853-8A4A-FB2ADFA63015}"/>
    <hyperlink ref="N517" r:id="rId510" xr:uid="{8A015FC9-6FEB-455E-8288-C584899345AD}"/>
    <hyperlink ref="N518" r:id="rId511" xr:uid="{0A50C029-34E3-4468-9F88-9DAA21E27073}"/>
    <hyperlink ref="N519" r:id="rId512" xr:uid="{73B6FDCB-74F4-4723-901D-5E03A7F70AD8}"/>
    <hyperlink ref="N520" r:id="rId513" xr:uid="{58CABC68-A6A3-4C0D-BD79-3F137BF56370}"/>
    <hyperlink ref="N521" r:id="rId514" xr:uid="{C347AD10-6F94-457C-9A6A-7D2605E99A94}"/>
    <hyperlink ref="N522" r:id="rId515" xr:uid="{BD3A3DC1-78B7-4C09-AF2C-0DBC24270B78}"/>
    <hyperlink ref="N523" r:id="rId516" xr:uid="{C0291C9A-C710-4C34-8CDD-62CE25B2DC67}"/>
    <hyperlink ref="N524" r:id="rId517" xr:uid="{FDAD9EE6-41AF-45E7-9AB5-BDE496209D0F}"/>
    <hyperlink ref="N525" r:id="rId518" xr:uid="{AE7A5DDB-071E-41BF-9248-A13697B420DD}"/>
    <hyperlink ref="N526" r:id="rId519" xr:uid="{5D586AD4-D022-4556-94F5-7A9C90DD9782}"/>
    <hyperlink ref="N527" r:id="rId520" xr:uid="{00827EE5-EADC-4C78-BACB-459221235577}"/>
    <hyperlink ref="N528" r:id="rId521" xr:uid="{4CF047B1-8936-42BD-B00C-F7813ECF9005}"/>
    <hyperlink ref="N529" r:id="rId522" xr:uid="{E3ACAA35-1F41-4AAC-AEAF-8590762A06DC}"/>
    <hyperlink ref="N530" r:id="rId523" xr:uid="{16D27798-A591-44A3-B572-028F3A6E957E}"/>
    <hyperlink ref="N531" r:id="rId524" xr:uid="{35456E25-F3C4-4245-9270-A9CD204FB388}"/>
    <hyperlink ref="N532" r:id="rId525" xr:uid="{71B4CFD2-4FD5-4FEF-9B5B-7B126F639450}"/>
    <hyperlink ref="N533" r:id="rId526" xr:uid="{078E86FA-CEE0-41A3-9136-2675C1BA63F3}"/>
    <hyperlink ref="N534" r:id="rId527" xr:uid="{284598E8-A94B-41C5-90AF-B05AA0B58B6F}"/>
    <hyperlink ref="N535" r:id="rId528" xr:uid="{B8A59CD9-9C87-484E-B64F-967062F220BA}"/>
    <hyperlink ref="N536" r:id="rId529" xr:uid="{93C9C114-14D7-4212-81DE-FFACAD7A77F3}"/>
    <hyperlink ref="N537" r:id="rId530" xr:uid="{D5CC54FE-1AF5-4662-925F-8F15EF6207F4}"/>
    <hyperlink ref="N538" r:id="rId531" xr:uid="{05994FF1-E402-4C30-B8F8-A6ABC9BFAD98}"/>
    <hyperlink ref="N539" r:id="rId532" xr:uid="{ABEC51B8-5485-4074-B9C1-637BF0B80DC1}"/>
    <hyperlink ref="N540" r:id="rId533" xr:uid="{3BA4E135-95A1-4415-B46F-A3C85135D7B5}"/>
    <hyperlink ref="N541" r:id="rId534" xr:uid="{7E12FB6E-906F-4D6A-8C92-29C77A7BC816}"/>
    <hyperlink ref="N542" r:id="rId535" xr:uid="{B2F763B2-8F5D-4BC0-AE56-967F0ED4BB19}"/>
    <hyperlink ref="N543" r:id="rId536" xr:uid="{DC2E9EE1-6BA0-45D7-8360-F02166237173}"/>
    <hyperlink ref="N544" r:id="rId537" xr:uid="{59CB55FD-8992-4739-9300-668E21FF08A6}"/>
    <hyperlink ref="N545" r:id="rId538" xr:uid="{E2E06DB1-4A32-4CE4-852B-0CCE45A16B26}"/>
    <hyperlink ref="N546" r:id="rId539" xr:uid="{7F94DC7F-6D05-4935-B3C6-E2AB9A89A536}"/>
    <hyperlink ref="N547" r:id="rId540" xr:uid="{B714F736-8560-44F6-A1AB-FEC4F64A8BF5}"/>
    <hyperlink ref="N548" r:id="rId541" xr:uid="{1F5077B2-2A3A-46D0-9997-787DD683D8FE}"/>
    <hyperlink ref="N549" r:id="rId542" xr:uid="{61C72B0A-5912-45A7-BF76-34C74B573D7F}"/>
    <hyperlink ref="N550" r:id="rId543" xr:uid="{3CCBFAF1-008A-4158-9741-EE23CC6144D1}"/>
    <hyperlink ref="N551" r:id="rId544" xr:uid="{D08020D4-283C-458F-BCE8-4FE08E15E912}"/>
    <hyperlink ref="N552" r:id="rId545" xr:uid="{01414826-24F6-41F8-B645-CBC1A7A92E35}"/>
    <hyperlink ref="N553" r:id="rId546" xr:uid="{4C87CC15-0700-4E05-A3A2-42766EF99B4D}"/>
    <hyperlink ref="N554" r:id="rId547" xr:uid="{AAD01DA2-C28C-4BB9-977E-5F4ECAB4CA36}"/>
    <hyperlink ref="N555" r:id="rId548" xr:uid="{598F5DD8-D0E5-497C-B991-0989786D3B6E}"/>
    <hyperlink ref="N556" r:id="rId549" xr:uid="{A344D76A-ACE4-4FD3-BA97-C6CFCE4A6237}"/>
    <hyperlink ref="N557" r:id="rId550" xr:uid="{B8A8C185-521A-4422-9B0E-E48D38C84760}"/>
    <hyperlink ref="N558" r:id="rId551" xr:uid="{FD5E085E-8CE2-47CF-98F4-33DF17AACC07}"/>
    <hyperlink ref="N559" r:id="rId552" xr:uid="{A208B22A-B211-4F05-8560-3D0BD8E06E41}"/>
    <hyperlink ref="N560" r:id="rId553" xr:uid="{D91E74E9-0728-430A-AA68-A38C392B3884}"/>
    <hyperlink ref="N561" r:id="rId554" xr:uid="{8E00E0BF-FEB1-4513-9300-6AA3390DEE1C}"/>
    <hyperlink ref="N562" r:id="rId555" xr:uid="{76D83074-17DD-4AD8-BC58-4B25119A8D2B}"/>
    <hyperlink ref="N563" r:id="rId556" xr:uid="{8329A68D-E303-4F71-BB72-E1A30C902D60}"/>
    <hyperlink ref="N564" r:id="rId557" xr:uid="{ACC8CF29-901E-430A-AF16-1D36997402DA}"/>
    <hyperlink ref="N565" r:id="rId558" xr:uid="{74C54E9A-D51E-4229-97F6-1DD528A6B6FA}"/>
    <hyperlink ref="N566" r:id="rId559" xr:uid="{7FF5498C-D38D-4B6C-9FAB-00207E9053BF}"/>
    <hyperlink ref="N567" r:id="rId560" xr:uid="{FBF7CAF0-E856-4512-98E5-F1D57552EF08}"/>
    <hyperlink ref="N568" r:id="rId561" xr:uid="{F3B31A11-2E3A-47F4-AEC6-1877C6F9CA4B}"/>
    <hyperlink ref="N569" r:id="rId562" xr:uid="{755577A4-B593-4C32-A9A2-126658E358CE}"/>
    <hyperlink ref="N570" r:id="rId563" xr:uid="{95E77601-F7FC-41D0-BB5C-45189E8BB3D7}"/>
    <hyperlink ref="N571" r:id="rId564" xr:uid="{063E4A73-FD2C-44A8-8556-A8B617ECDCBB}"/>
    <hyperlink ref="N572" r:id="rId565" xr:uid="{E31D7F98-C7D6-4A08-87FB-52EBD9DEF7F0}"/>
    <hyperlink ref="N573" r:id="rId566" xr:uid="{5F84688F-7938-4549-BDB1-1C76C0D6D659}"/>
    <hyperlink ref="N574" r:id="rId567" xr:uid="{D395791E-C111-4230-BCEC-C42F9DEC5D0B}"/>
    <hyperlink ref="N575" r:id="rId568" xr:uid="{D18F7208-7D36-4F40-8C06-AD53D5407FCC}"/>
    <hyperlink ref="N576" r:id="rId569" xr:uid="{A4E39C55-95AB-401A-962B-C1A79475518D}"/>
    <hyperlink ref="N577" r:id="rId570" xr:uid="{BFA2C917-1F54-4637-B01A-18A3979558D1}"/>
    <hyperlink ref="N578" r:id="rId571" xr:uid="{E1ECD872-C280-431A-AF08-3F2D7A70E23D}"/>
    <hyperlink ref="N579" r:id="rId572" xr:uid="{3E7F504A-DA24-4BE4-A701-BC40F7284A35}"/>
    <hyperlink ref="N580" r:id="rId573" xr:uid="{E8DDEE40-026D-42CE-91B6-53852DF7ABD8}"/>
    <hyperlink ref="N581" r:id="rId574" xr:uid="{BA34CB10-C80E-40E5-810D-C136083D6C4A}"/>
    <hyperlink ref="N582" r:id="rId575" xr:uid="{CFD172DC-2FC2-47E2-B007-3BDE3DD33778}"/>
    <hyperlink ref="N583" r:id="rId576" xr:uid="{C2889FBE-B509-4176-AE32-1352175522C2}"/>
    <hyperlink ref="N584" r:id="rId577" xr:uid="{6E3A3B47-3455-43C3-9EE5-C89BB283518E}"/>
    <hyperlink ref="N585" r:id="rId578" xr:uid="{F8772A4A-8046-412B-858F-86AF9CD76629}"/>
    <hyperlink ref="N586" r:id="rId579" xr:uid="{0E91C0E8-4600-4B32-85CD-BA616461EE3E}"/>
    <hyperlink ref="N587" r:id="rId580" xr:uid="{DBBD744D-1E0E-4308-9FE9-973A1FFB0F2A}"/>
    <hyperlink ref="N588" r:id="rId581" xr:uid="{17D619ED-3BE4-424A-8498-56788F4BE731}"/>
    <hyperlink ref="N589" r:id="rId582" xr:uid="{1BCEAB05-6394-44DC-8191-9C1E6B880FF4}"/>
    <hyperlink ref="N590" r:id="rId583" xr:uid="{09C887B2-6876-4591-9F02-BEB0220A0AF2}"/>
    <hyperlink ref="N591" r:id="rId584" xr:uid="{21362A9B-6CFC-4E09-950D-C7D97E80D069}"/>
    <hyperlink ref="N592" r:id="rId585" xr:uid="{DE110AE4-B80E-489D-8906-093847618AF7}"/>
    <hyperlink ref="N593" r:id="rId586" xr:uid="{36B5AFC2-55E5-4427-AE03-AD9E02F89AC5}"/>
    <hyperlink ref="N594" r:id="rId587" xr:uid="{B2D8EB5A-8B54-42A9-A134-D3A59B317CC0}"/>
    <hyperlink ref="N595" r:id="rId588" xr:uid="{7470BDD6-D3C4-4C42-8B88-B87CED3CB68E}"/>
    <hyperlink ref="N596" r:id="rId589" xr:uid="{71E52ED4-4AF9-4CE9-8C45-31453246D8CC}"/>
    <hyperlink ref="N597" r:id="rId590" xr:uid="{00FDE801-93B8-48D8-A532-283FA04F07C8}"/>
    <hyperlink ref="N598" r:id="rId591" xr:uid="{BB28B8A3-FBEA-4BBC-B67A-FDC3A6A78FDE}"/>
    <hyperlink ref="N599" r:id="rId592" xr:uid="{1635F4A9-E214-4B07-83B0-981DB6AEA8BC}"/>
    <hyperlink ref="N600" r:id="rId593" xr:uid="{C05C12A5-0014-4E63-8D39-E85EDFB4B816}"/>
    <hyperlink ref="N601" r:id="rId594" xr:uid="{261E1B8C-B2FE-408A-AA3E-4604483A9E8A}"/>
    <hyperlink ref="N602" r:id="rId595" xr:uid="{9B8B534C-A118-446D-ACC7-B19A07BC8EFF}"/>
    <hyperlink ref="N603" r:id="rId596" xr:uid="{51FAAFC2-C678-484B-8C91-CFB37C6219D7}"/>
    <hyperlink ref="N604" r:id="rId597" xr:uid="{97413D92-51D6-419F-B0AA-53AA969A63C0}"/>
    <hyperlink ref="N605" r:id="rId598" xr:uid="{C457DE9A-8C48-4447-B427-BF326CF4A6C3}"/>
    <hyperlink ref="N606" r:id="rId599" xr:uid="{E31025F8-5FB2-46A5-A76B-0C4444D853C8}"/>
    <hyperlink ref="N607" r:id="rId600" xr:uid="{B7D1CDC2-DE55-446D-AB81-4DC5D955442F}"/>
    <hyperlink ref="N608" r:id="rId601" xr:uid="{112AFC02-9AC9-4AB6-AAB8-894F2AA00D92}"/>
    <hyperlink ref="N609" r:id="rId602" xr:uid="{CC460BA3-71A0-41E4-958B-EA2EEA09ECF4}"/>
    <hyperlink ref="N610" r:id="rId603" xr:uid="{C45C4B25-76A1-44B8-A131-29F0DCACF281}"/>
    <hyperlink ref="N611" r:id="rId604" xr:uid="{D2245B15-AF93-45BF-AE70-23E4C669F072}"/>
    <hyperlink ref="N612" r:id="rId605" xr:uid="{9CC83049-126C-4B2B-B431-1C58EC63F502}"/>
    <hyperlink ref="N613" r:id="rId606" xr:uid="{51D82837-A6C1-4BDE-97F8-F835832133BA}"/>
    <hyperlink ref="N614" r:id="rId607" xr:uid="{B47781C3-73A3-44BA-B7BE-2C41A00D3CAB}"/>
    <hyperlink ref="N615" r:id="rId608" xr:uid="{91695B7E-D2B0-412E-BAA4-82FE25226CB7}"/>
    <hyperlink ref="N616" r:id="rId609" xr:uid="{51B4B17A-1B24-4232-8893-F11BCCB8FB5A}"/>
    <hyperlink ref="N617" r:id="rId610" xr:uid="{A507DEA8-76F9-40A9-8E23-1CB46E143BB7}"/>
    <hyperlink ref="N618" r:id="rId611" xr:uid="{60687FDE-B388-456D-9CC9-851A6E924FAF}"/>
    <hyperlink ref="N619" r:id="rId612" xr:uid="{68B6C08F-973C-434B-A728-A126D7A5DD2C}"/>
    <hyperlink ref="N620" r:id="rId613" xr:uid="{E396ABDA-A625-49A2-827F-1BA7ED770FBB}"/>
    <hyperlink ref="N621" r:id="rId614" xr:uid="{6D88AAE6-E93F-477D-B599-D6551BEC5C21}"/>
    <hyperlink ref="N622" r:id="rId615" xr:uid="{EBA09DE9-7508-4C9D-9C9D-80428E6BECF3}"/>
    <hyperlink ref="N623" r:id="rId616" xr:uid="{33707208-2542-4E91-B446-28901E3F183D}"/>
    <hyperlink ref="N624" r:id="rId617" xr:uid="{463DC639-81CE-4849-9B63-AEB7C4FB4063}"/>
    <hyperlink ref="N625" r:id="rId618" xr:uid="{C35D5E8A-252B-4D50-BD23-1B9CB2526359}"/>
    <hyperlink ref="N626" r:id="rId619" xr:uid="{3DC4415B-B463-410F-BD41-2FCCA29BC8B0}"/>
    <hyperlink ref="N627" r:id="rId620" xr:uid="{4BFF5F7C-5230-446A-B612-B7A7F376F851}"/>
    <hyperlink ref="N628" r:id="rId621" xr:uid="{68A8872F-B556-4AAA-A192-238207D9FE55}"/>
    <hyperlink ref="N629" r:id="rId622" xr:uid="{963175E1-9698-4310-A41E-01AD9DB641D7}"/>
    <hyperlink ref="N630" r:id="rId623" xr:uid="{4C7D5533-CF10-4A47-89E0-10A9508FFE4E}"/>
    <hyperlink ref="N631" r:id="rId624" xr:uid="{D9FCD411-9871-4F92-A968-C68055B94C33}"/>
    <hyperlink ref="N632" r:id="rId625" xr:uid="{1B03385F-9446-4038-922B-7C9AEAC7E23C}"/>
    <hyperlink ref="N633" r:id="rId626" xr:uid="{A76C2B1A-C263-41FF-8AB4-0C9D888ABF03}"/>
    <hyperlink ref="N634" r:id="rId627" xr:uid="{4ED31C71-EEE5-4D34-8F1D-5C4A14C19CA2}"/>
    <hyperlink ref="N635" r:id="rId628" xr:uid="{45B9577D-3F48-45B4-842A-5E30DBFC5A70}"/>
    <hyperlink ref="N636" r:id="rId629" xr:uid="{3CE4D970-6495-4EF8-A0E0-AF2D6BEA474D}"/>
    <hyperlink ref="N637" r:id="rId630" xr:uid="{EA8631A7-F7E2-4987-A894-8F0DF31CA78E}"/>
    <hyperlink ref="N638" r:id="rId631" xr:uid="{9FD3523D-FFF6-4E66-8B00-BC5013CF8583}"/>
    <hyperlink ref="N639" r:id="rId632" xr:uid="{7EB6C144-9714-4C08-A45E-5FAD1ACEA969}"/>
    <hyperlink ref="N640" r:id="rId633" xr:uid="{E7FDA63F-6753-402F-953C-5B12DCF9AC31}"/>
    <hyperlink ref="N641" r:id="rId634" xr:uid="{27785EA7-69D4-40C9-9106-E2DB2B701017}"/>
    <hyperlink ref="N642" r:id="rId635" xr:uid="{11E3DB12-21AB-4285-9597-7024CAA38778}"/>
    <hyperlink ref="N643" r:id="rId636" xr:uid="{9F2D830F-30D1-433F-BFC6-0D3DDB222CD7}"/>
    <hyperlink ref="N644" r:id="rId637" xr:uid="{A2B3EFC6-C52D-4570-ACF8-B1F3A8A977F8}"/>
    <hyperlink ref="N645" r:id="rId638" xr:uid="{B2C4D1CB-3227-4544-A373-0BA9FC577574}"/>
    <hyperlink ref="N646" r:id="rId639" xr:uid="{EB685982-5B39-4BE8-B3F7-8153EA56A228}"/>
    <hyperlink ref="N647" r:id="rId640" xr:uid="{11BF35BF-72B4-40B5-99E0-EBD671F5AB92}"/>
    <hyperlink ref="N648" r:id="rId641" xr:uid="{099136A3-FB21-4102-96B5-BF7A0D97BAD1}"/>
    <hyperlink ref="N649" r:id="rId642" xr:uid="{E911E6D3-3FE5-4D63-8EF2-CC58403CC3D0}"/>
    <hyperlink ref="N650" r:id="rId643" xr:uid="{DD3C89F2-8C1D-4842-8EF3-6ADB087B3408}"/>
    <hyperlink ref="N651" r:id="rId644" xr:uid="{93DB38E8-8F63-4418-8D3E-1F26D2967836}"/>
    <hyperlink ref="N652" r:id="rId645" xr:uid="{B4FDE53E-8009-4AAE-909C-06DA3E3045DD}"/>
    <hyperlink ref="N653" r:id="rId646" xr:uid="{55AA13DD-4475-4F3A-B5EC-019929F9A5C0}"/>
    <hyperlink ref="N654" r:id="rId647" xr:uid="{5123459C-53C4-4F6B-B5D4-AA5A626F828E}"/>
    <hyperlink ref="N655" r:id="rId648" xr:uid="{78B1AA85-27D9-491B-99B5-37FF4643AECE}"/>
    <hyperlink ref="N656" r:id="rId649" xr:uid="{A5FE7A0D-8E61-4815-8E5E-553645210EE8}"/>
    <hyperlink ref="N657" r:id="rId650" xr:uid="{E558BAB4-0F42-42AB-A3A5-C3B9D9CEFAB5}"/>
    <hyperlink ref="N658" r:id="rId651" xr:uid="{978D57C1-802A-4966-922C-1247DF46C8CD}"/>
    <hyperlink ref="N659" r:id="rId652" xr:uid="{48BC37BA-665D-4ECC-9B9C-8DE89FED29DA}"/>
    <hyperlink ref="N660" r:id="rId653" xr:uid="{F844E3B4-F673-4BBD-A625-BE70E9FF26E3}"/>
    <hyperlink ref="N661" r:id="rId654" xr:uid="{4AD3020A-781B-4F39-905A-2A47203A3091}"/>
    <hyperlink ref="N662" r:id="rId655" xr:uid="{8C9D83BF-BC17-46F6-8E1B-FF7FD50F0E23}"/>
    <hyperlink ref="N663" r:id="rId656" xr:uid="{C25814E5-8282-4E30-AF18-363A684C7F5A}"/>
    <hyperlink ref="N664" r:id="rId657" xr:uid="{9839FA14-7A36-4CDD-B656-6860C5BE57D7}"/>
    <hyperlink ref="N665" r:id="rId658" xr:uid="{89242F22-E47D-4586-9AFF-76D230BC4ECA}"/>
    <hyperlink ref="N666" r:id="rId659" xr:uid="{68E3BF85-5FEE-451E-BF69-25AF89985066}"/>
    <hyperlink ref="N667" r:id="rId660" xr:uid="{1FB1D0A6-2C8E-4E1C-AD56-7CDC84512B06}"/>
    <hyperlink ref="N668" r:id="rId661" xr:uid="{A26B4E1F-4633-41B2-A8A7-CA318794E809}"/>
    <hyperlink ref="N669" r:id="rId662" xr:uid="{31E00C26-535E-42FE-A513-48BE086C8FD0}"/>
    <hyperlink ref="N670" r:id="rId663" xr:uid="{5C2FC508-CF14-41C8-A5F0-C4637C9AD67E}"/>
    <hyperlink ref="N671" r:id="rId664" xr:uid="{5C22D29F-F3B2-41EA-B12E-0BAC5C1E6FE3}"/>
    <hyperlink ref="N672" r:id="rId665" xr:uid="{711E7AB7-7089-435E-87E0-5E0AA9E228A5}"/>
    <hyperlink ref="N673" r:id="rId666" xr:uid="{730D69C6-0C0E-4DE7-8719-11E5043B1E9E}"/>
    <hyperlink ref="N674" r:id="rId667" xr:uid="{AD8A2FD6-788F-4614-B303-66ACF12E2348}"/>
    <hyperlink ref="N675" r:id="rId668" xr:uid="{1AEBFD7E-898D-449F-95AC-A55A9ABCEE55}"/>
    <hyperlink ref="N676" r:id="rId669" xr:uid="{F1706332-3F02-41EA-AF71-5B4A1350E4C3}"/>
    <hyperlink ref="N677" r:id="rId670" xr:uid="{2EA7A810-B545-4DE1-8117-F3CD85FF8D00}"/>
    <hyperlink ref="N678" r:id="rId671" xr:uid="{A5B7B5F6-E6EE-4DEA-B6DE-D0EB9D1BFAA3}"/>
    <hyperlink ref="N679" r:id="rId672" xr:uid="{B0170CBE-E869-4672-A772-4E24A734CC7B}"/>
    <hyperlink ref="N680" r:id="rId673" xr:uid="{78A38A18-5758-4EB6-B605-3F419D6D1308}"/>
    <hyperlink ref="N681" r:id="rId674" xr:uid="{0DF01E13-ED73-410F-A1F2-9244AD9AB657}"/>
    <hyperlink ref="N682" r:id="rId675" xr:uid="{1993671D-41FD-4B62-B89B-A396AE638384}"/>
    <hyperlink ref="N683" r:id="rId676" xr:uid="{96C3C904-7758-4FA4-BD9D-9F10C71A2170}"/>
    <hyperlink ref="N684" r:id="rId677" xr:uid="{F1D67FAB-8C31-4FFE-9B43-5413E3DAC33A}"/>
    <hyperlink ref="N685" r:id="rId678" xr:uid="{C79F0EEC-E7C3-4ED2-A6A6-AB7A6629908A}"/>
    <hyperlink ref="N686" r:id="rId679" xr:uid="{A8352E7B-18FD-4E50-A8E6-AA6169409A2E}"/>
    <hyperlink ref="N687" r:id="rId680" xr:uid="{065EA485-71A0-40EB-BAE2-3B3B4B98D5C3}"/>
    <hyperlink ref="N688" r:id="rId681" xr:uid="{80100505-FF7B-497D-9A0F-0894F795CD6D}"/>
    <hyperlink ref="N689" r:id="rId682" xr:uid="{4D0BBC26-02A1-4E1E-9DDE-2F1B2B131940}"/>
    <hyperlink ref="N690" r:id="rId683" xr:uid="{168F7830-5CC2-452C-93D0-214AABF1B726}"/>
    <hyperlink ref="N691" r:id="rId684" xr:uid="{E2285E39-179A-453E-9100-4FFDA51326D9}"/>
    <hyperlink ref="N692" r:id="rId685" xr:uid="{4737A259-BCC4-43B6-83A0-12DE111F8212}"/>
    <hyperlink ref="N693" r:id="rId686" xr:uid="{DE687A1F-F277-4886-AF65-822FB34EEBC5}"/>
    <hyperlink ref="N694" r:id="rId687" xr:uid="{A597FA8A-B9B9-4015-83C6-9BC627D0039A}"/>
    <hyperlink ref="N695" r:id="rId688" xr:uid="{42CF1668-3399-4E67-9306-78610D38E27D}"/>
    <hyperlink ref="N696" r:id="rId689" xr:uid="{F4498213-2899-4E3C-BA71-98C8BC2A5595}"/>
    <hyperlink ref="N697" r:id="rId690" xr:uid="{9F78AEFA-5053-42B9-AAEF-65CB1375F318}"/>
    <hyperlink ref="N698" r:id="rId691" xr:uid="{988637DE-F106-4617-A1C8-06C865B84F89}"/>
    <hyperlink ref="N699" r:id="rId692" xr:uid="{589560B4-D65B-4B63-8981-C4FE53CCDBA2}"/>
    <hyperlink ref="N700" r:id="rId693" xr:uid="{2D88E9C7-EEA4-4E8A-9EDA-71EB2C080685}"/>
    <hyperlink ref="N701" r:id="rId694" xr:uid="{C6B6AEC1-BB78-4586-A16D-F36B849ED9DF}"/>
    <hyperlink ref="N702" r:id="rId695" xr:uid="{086E9407-BE73-4AF4-93D6-3B63DD383E14}"/>
    <hyperlink ref="N703" r:id="rId696" xr:uid="{C8F3251D-74E0-44CA-96CC-827557BF6C06}"/>
    <hyperlink ref="N704" r:id="rId697" xr:uid="{7546069C-5E61-46A1-978D-CDBAB8D3B67C}"/>
    <hyperlink ref="N705" r:id="rId698" xr:uid="{473AE0A0-5D93-4044-8F8A-1CD8744EE84E}"/>
    <hyperlink ref="N706" r:id="rId699" xr:uid="{065B8479-1E72-4E0C-93D6-BD87389CB57D}"/>
    <hyperlink ref="N707" r:id="rId700" xr:uid="{78618F44-A490-482B-9D2B-84D97B11E3C9}"/>
    <hyperlink ref="N708" r:id="rId701" xr:uid="{B189A238-D7FB-4408-A39A-A3EB38ACC3BA}"/>
    <hyperlink ref="N709" r:id="rId702" xr:uid="{F541E295-19D1-4E98-A20E-E345A31B3621}"/>
    <hyperlink ref="N710" r:id="rId703" xr:uid="{C02E924C-E694-4AAF-987D-534B63EDD187}"/>
    <hyperlink ref="N711" r:id="rId704" xr:uid="{4B832D8A-3ED1-4DB0-8E72-5171A332EF1B}"/>
    <hyperlink ref="N712" r:id="rId705" xr:uid="{D2942B23-01CC-4B08-A1DD-E57351EC9400}"/>
    <hyperlink ref="N713" r:id="rId706" xr:uid="{277420FC-945A-4D0A-9088-D4C009CB49A8}"/>
    <hyperlink ref="N714" r:id="rId707" xr:uid="{8A3A71EC-466C-4D7D-B10F-CAAFB9F5A0F2}"/>
    <hyperlink ref="N715" r:id="rId708" xr:uid="{F64D9848-D008-4B9C-BC35-45E675F90F5C}"/>
    <hyperlink ref="N716" r:id="rId709" xr:uid="{70AC8306-80CB-4B08-963C-2D84F877243F}"/>
    <hyperlink ref="N717" r:id="rId710" xr:uid="{F2399E81-3C5D-4344-95EB-606FE4A7F3DC}"/>
    <hyperlink ref="N718" r:id="rId711" xr:uid="{F0642B27-F234-42C5-ACF5-71BF7C186130}"/>
    <hyperlink ref="N719" r:id="rId712" xr:uid="{DC6B4C6F-ED65-4D91-A22F-0BA844404FE3}"/>
    <hyperlink ref="N720" r:id="rId713" xr:uid="{56CB1532-ADD7-4CF1-8B0B-6CEB6CF18E02}"/>
    <hyperlink ref="N721" r:id="rId714" xr:uid="{3619681F-4462-45AD-A6DA-7EBD8C467207}"/>
    <hyperlink ref="N722" r:id="rId715" xr:uid="{4169605E-247B-40B4-8C29-EEA98EBCC60C}"/>
    <hyperlink ref="N723" r:id="rId716" xr:uid="{49802B34-AE75-43E8-AD87-97240DA64C8E}"/>
    <hyperlink ref="N724" r:id="rId717" xr:uid="{DB16BC67-5F92-4962-A7DD-01233E1C1DD0}"/>
    <hyperlink ref="N725" r:id="rId718" xr:uid="{6029C86D-8234-47BA-8579-8A040008A907}"/>
    <hyperlink ref="N726" r:id="rId719" xr:uid="{46EB867A-0886-4B30-BFEF-B0F22E03FEDF}"/>
    <hyperlink ref="N727" r:id="rId720" xr:uid="{EB9DADDB-E87D-4380-A459-C8EDF2ABF8EC}"/>
    <hyperlink ref="N728" r:id="rId721" xr:uid="{D12F7715-963E-49F8-9154-7B4647AFD539}"/>
    <hyperlink ref="N729" r:id="rId722" xr:uid="{0D65EDB5-7E09-4E5F-8693-653FD5B26610}"/>
    <hyperlink ref="N730" r:id="rId723" xr:uid="{94C38DCB-F887-4F5E-80E2-DCF507B84B84}"/>
    <hyperlink ref="N731" r:id="rId724" xr:uid="{82CA6ECA-6A6C-4117-8E57-996945574AD7}"/>
    <hyperlink ref="N732" r:id="rId725" xr:uid="{5CC3BCD3-C488-4EAC-A72F-5E431DA73146}"/>
    <hyperlink ref="N733" r:id="rId726" xr:uid="{DDFC7FB8-0435-44C5-8575-22F1693D4B8F}"/>
    <hyperlink ref="N734" r:id="rId727" xr:uid="{D59C9F30-ADC1-44E8-8E15-70A79CE05C76}"/>
    <hyperlink ref="N735" r:id="rId728" xr:uid="{53543E8A-8AE3-4ACC-BD3C-387A0C5FA611}"/>
    <hyperlink ref="N736" r:id="rId729" xr:uid="{E9F446E0-627E-4982-BEFA-82412BB807E9}"/>
    <hyperlink ref="N737" r:id="rId730" xr:uid="{2E4BF049-47D2-4878-A0FF-60D18D5FAC1E}"/>
    <hyperlink ref="N738" r:id="rId731" xr:uid="{6DABE0CE-C11E-4741-AB2D-10975565ED62}"/>
    <hyperlink ref="N739" r:id="rId732" xr:uid="{9CEB5CFE-F3BB-4919-8E81-158306C1FF6F}"/>
    <hyperlink ref="N740" r:id="rId733" xr:uid="{710BC692-2642-4640-8408-5885DC456925}"/>
    <hyperlink ref="N741" r:id="rId734" xr:uid="{DC7BFBE9-B048-4B4E-B6C3-4A46C0613DE1}"/>
    <hyperlink ref="N742" r:id="rId735" xr:uid="{D83A2E40-E0B8-4DF0-A5C3-B42A89E48A78}"/>
    <hyperlink ref="N743" r:id="rId736" xr:uid="{77125A86-2B55-4D52-B3F8-E58EA0005AA5}"/>
    <hyperlink ref="N744" r:id="rId737" xr:uid="{DA8C1F6C-BC40-4FE7-B87E-FCF212309B48}"/>
    <hyperlink ref="N745" r:id="rId738" xr:uid="{813CADFB-DDF7-4EDC-AC5D-156FFA7C45B4}"/>
    <hyperlink ref="N746" r:id="rId739" xr:uid="{B737F770-34D0-4CE1-A8B6-9C4514FFA02D}"/>
    <hyperlink ref="N747" r:id="rId740" xr:uid="{4993C50D-FCD3-4B1D-9248-BC551504ED57}"/>
    <hyperlink ref="N748" r:id="rId741" xr:uid="{330A4AB9-B6B1-44D9-83FA-BB84020FC259}"/>
    <hyperlink ref="N749" r:id="rId742" xr:uid="{40637963-02DD-436D-AC5F-86C7CA53B624}"/>
    <hyperlink ref="N750" r:id="rId743" xr:uid="{60559350-FFB4-40B2-AAEB-75726537EDBB}"/>
    <hyperlink ref="N751" r:id="rId744" xr:uid="{A99922BC-B34A-4D70-BB8D-326CEB23F6D2}"/>
    <hyperlink ref="N752" r:id="rId745" xr:uid="{448FB644-E655-48CA-B00B-D7DC13F6704D}"/>
    <hyperlink ref="N753" r:id="rId746" xr:uid="{2010D730-8E66-490B-8751-2DAD1A62F949}"/>
    <hyperlink ref="N754" r:id="rId747" xr:uid="{A7BFDE4D-C627-4797-9462-58C770E8CB78}"/>
    <hyperlink ref="N755" r:id="rId748" xr:uid="{188E88AD-A4CB-4141-A300-79F299BB0F3D}"/>
    <hyperlink ref="N756" r:id="rId749" xr:uid="{DF4174A3-DA85-4FB4-8DD3-3938371E594C}"/>
    <hyperlink ref="N757" r:id="rId750" xr:uid="{64E9D77E-A7AB-4A36-9E42-E9847318F0A3}"/>
    <hyperlink ref="N758" r:id="rId751" xr:uid="{9EECC52F-70C7-4F5B-AFCC-8A3CEE6D6E89}"/>
    <hyperlink ref="N759" r:id="rId752" xr:uid="{696E5664-AF07-4434-AB8E-AA3DE537884E}"/>
    <hyperlink ref="N760" r:id="rId753" xr:uid="{CE310A5D-D308-427E-955D-7C076DF95A80}"/>
    <hyperlink ref="N761" r:id="rId754" xr:uid="{FB479602-A0E4-4FE1-9C9C-87D5741C9F22}"/>
    <hyperlink ref="N762" r:id="rId755" xr:uid="{73D9BC80-CA74-444A-9E28-5411B5811AA5}"/>
    <hyperlink ref="N763" r:id="rId756" xr:uid="{3138131D-00A5-4077-AC82-54DB5FBA0E6D}"/>
    <hyperlink ref="N764" r:id="rId757" xr:uid="{80DED88F-2225-4861-9EC1-290F163E3134}"/>
    <hyperlink ref="N765" r:id="rId758" xr:uid="{58F7A001-83B4-4159-AA73-F74F644BAA78}"/>
    <hyperlink ref="N766" r:id="rId759" xr:uid="{CCB5934D-C30B-46FC-A023-FD5A62F85015}"/>
    <hyperlink ref="N767" r:id="rId760" xr:uid="{C3A269DF-126A-4AE7-9B57-68254CBF2F62}"/>
    <hyperlink ref="N768" r:id="rId761" xr:uid="{BF80F9B7-7B5D-4313-B72F-D9E041F089C7}"/>
    <hyperlink ref="N769" r:id="rId762" xr:uid="{FC467F9D-D3B0-4CF2-9527-4EDB26A75F77}"/>
    <hyperlink ref="N770" r:id="rId763" xr:uid="{B3B58E81-906D-4C63-B400-BD0C83A6B75F}"/>
    <hyperlink ref="N771" r:id="rId764" xr:uid="{07EE86BD-DA01-4B83-936A-FF6CB45B698E}"/>
    <hyperlink ref="N772" r:id="rId765" xr:uid="{1CA52164-4323-4BF4-88EF-3D54DF1F95BD}"/>
    <hyperlink ref="N773" r:id="rId766" xr:uid="{7C59EB53-148F-45AD-A49E-B084D784204F}"/>
    <hyperlink ref="N774" r:id="rId767" xr:uid="{4CEAE04D-0166-4BA4-99F0-E1B5500D6328}"/>
    <hyperlink ref="N775" r:id="rId768" xr:uid="{E5B81215-E1B2-49B9-B255-6E311967245C}"/>
    <hyperlink ref="N776" r:id="rId769" xr:uid="{6EDB2480-7703-4E7D-977B-4CA632981CB6}"/>
    <hyperlink ref="N777" r:id="rId770" xr:uid="{7283D9DA-5661-4076-BB41-5AF680720ACE}"/>
    <hyperlink ref="N778" r:id="rId771" xr:uid="{1E3B0A0B-5BAC-474F-82DE-74194E275CC0}"/>
    <hyperlink ref="N779" r:id="rId772" xr:uid="{1B79D6E4-9A82-4BEA-9E1D-E7541A5C81EA}"/>
    <hyperlink ref="N780" r:id="rId773" xr:uid="{6F2ADD51-0B58-45E0-97B5-1D2FB0DCBE95}"/>
    <hyperlink ref="N781" r:id="rId774" xr:uid="{27A6E482-FFDE-4997-9762-8CEBD8E5EA28}"/>
    <hyperlink ref="N782" r:id="rId775" xr:uid="{CF9AE344-EF4E-4F94-A534-107846AFB437}"/>
    <hyperlink ref="N783" r:id="rId776" xr:uid="{E7B11046-D83C-4A5E-A923-E02805872C85}"/>
    <hyperlink ref="N784" r:id="rId777" xr:uid="{E00C0D41-DB0D-4B65-887F-0F3DDF72BCD2}"/>
    <hyperlink ref="N785" r:id="rId778" xr:uid="{3FAE903A-1A4C-4C5D-9F8A-7A022F71C063}"/>
    <hyperlink ref="N786" r:id="rId779" xr:uid="{955A145A-2064-4587-BD0E-4AD3F9ACFD7F}"/>
    <hyperlink ref="N787" r:id="rId780" xr:uid="{F5A11A1F-12F6-4388-A028-4FACD728027E}"/>
    <hyperlink ref="N788" r:id="rId781" xr:uid="{B3ECF2AB-2D11-40F6-BDEB-D7508604F617}"/>
    <hyperlink ref="N789" r:id="rId782" xr:uid="{021D0BC1-B232-4C96-9215-9D9AA9DA29CE}"/>
    <hyperlink ref="N790" r:id="rId783" xr:uid="{42A156B2-9B57-4642-B246-F7FA416F7247}"/>
    <hyperlink ref="N791" r:id="rId784" xr:uid="{287835E0-E889-480A-866A-74987DE85EC1}"/>
    <hyperlink ref="N792" r:id="rId785" xr:uid="{8BD930DD-56A6-4355-8AA1-B38EECE3AE42}"/>
    <hyperlink ref="N793" r:id="rId786" xr:uid="{DDD708E2-A11D-40C3-8BE1-E6F70B335A9E}"/>
    <hyperlink ref="N794" r:id="rId787" xr:uid="{0FDF6A49-EED5-41DE-BCC3-A5C5608D2E2E}"/>
    <hyperlink ref="N795" r:id="rId788" xr:uid="{91BF9564-40D4-4196-A351-D7E4AA92AE50}"/>
    <hyperlink ref="N796" r:id="rId789" xr:uid="{0F93A64D-09C7-4929-9B15-6289353F597B}"/>
    <hyperlink ref="N797" r:id="rId790" xr:uid="{16B609EA-179E-4DA6-9683-7DDBF3DCDD06}"/>
    <hyperlink ref="N798" r:id="rId791" xr:uid="{6590C849-9DD9-4A17-A7F2-0406F5ABC502}"/>
    <hyperlink ref="N799" r:id="rId792" xr:uid="{FCE62B08-CFF4-4F37-A6C0-CC30C3FF06E9}"/>
    <hyperlink ref="N800" r:id="rId793" xr:uid="{7B5D3EC1-1743-48DA-96EF-1D7B33FDB748}"/>
    <hyperlink ref="N801" r:id="rId794" xr:uid="{1811C3D6-B06B-4BF0-A19C-0FC8809D747E}"/>
    <hyperlink ref="N802" r:id="rId795" xr:uid="{E747D6EA-2F4F-40F9-8E17-3D2FF1FAF594}"/>
    <hyperlink ref="N803" r:id="rId796" xr:uid="{0D97A45F-DE34-48F0-8548-95906D526B70}"/>
    <hyperlink ref="N804" r:id="rId797" xr:uid="{1B335290-486A-4CB9-8647-8ADE151A0AE8}"/>
    <hyperlink ref="N805" r:id="rId798" xr:uid="{053D3546-ECD3-4013-B7BA-1AC75865B3FA}"/>
    <hyperlink ref="N806" r:id="rId799" xr:uid="{68EBA90A-163C-41C2-98F4-3844D626DDA0}"/>
    <hyperlink ref="N807" r:id="rId800" xr:uid="{D4522FD5-858E-4B0F-A30D-204FECA967BF}"/>
    <hyperlink ref="N808" r:id="rId801" xr:uid="{6D96ED81-9482-4507-990C-0BD7D8BA597C}"/>
    <hyperlink ref="N809" r:id="rId802" xr:uid="{8A1A9904-2747-4AC0-960C-172328296ACA}"/>
    <hyperlink ref="N810" r:id="rId803" xr:uid="{93A9F51E-4ADA-49BE-84FA-D65D2D150234}"/>
    <hyperlink ref="N811" r:id="rId804" xr:uid="{218EC57C-853D-469A-AD06-7AFFB3A3C2E3}"/>
    <hyperlink ref="N812" r:id="rId805" xr:uid="{B52B71E2-58FA-4ACB-B730-496207718863}"/>
    <hyperlink ref="N813" r:id="rId806" xr:uid="{C5BCF721-0188-4072-BB45-A0D160299F04}"/>
    <hyperlink ref="N814" r:id="rId807" xr:uid="{9A74CAB3-AD50-400E-9035-6052F8523A7F}"/>
    <hyperlink ref="N815" r:id="rId808" xr:uid="{CEA9DBDE-2E74-467B-A3D8-07392A6AA7CE}"/>
    <hyperlink ref="N816" r:id="rId809" xr:uid="{E3350B42-E8C5-40E2-ABD3-121500D0210D}"/>
    <hyperlink ref="N817" r:id="rId810" xr:uid="{4AF31E16-397C-4998-A485-115D440F4B59}"/>
    <hyperlink ref="N818" r:id="rId811" xr:uid="{5412449B-96E0-4F8D-BD54-CE9A1D0E50BE}"/>
    <hyperlink ref="N819" r:id="rId812" xr:uid="{4BA12DF8-3417-4B0A-B33E-4351CFC7A695}"/>
    <hyperlink ref="N820" r:id="rId813" xr:uid="{31DB1870-77FD-49D1-833F-BB0ADA44CBBF}"/>
    <hyperlink ref="N821" r:id="rId814" xr:uid="{D710195B-ED17-424C-AD78-6B7E6C90A730}"/>
    <hyperlink ref="N822" r:id="rId815" xr:uid="{ADAD8F90-151D-4F6D-A783-4DC480FFD8CE}"/>
    <hyperlink ref="N823" r:id="rId816" xr:uid="{ED3D932B-6BC3-4CCC-B16B-6211B9921FFF}"/>
    <hyperlink ref="N824" r:id="rId817" xr:uid="{EE7D3D48-10D6-4E20-81AC-409DCC22DEE0}"/>
    <hyperlink ref="N825" r:id="rId818" xr:uid="{F7CD04BC-3B07-4B84-89D9-B13E8E9DC8F4}"/>
    <hyperlink ref="N826" r:id="rId819" xr:uid="{D99CB23B-F718-454C-9545-C3E8B089744B}"/>
    <hyperlink ref="N827" r:id="rId820" xr:uid="{F2897C2D-3F94-4C6B-AA15-2CD0F4C8E4BF}"/>
    <hyperlink ref="N828" r:id="rId821" xr:uid="{44ECD15E-3B2B-4233-BA87-1A7728FDC046}"/>
    <hyperlink ref="N829" r:id="rId822" xr:uid="{09EBF2C1-F016-4F12-BF26-A1219FC85742}"/>
    <hyperlink ref="N830" r:id="rId823" xr:uid="{5EAE8612-ADAF-4548-83CF-8F56D2A9605E}"/>
    <hyperlink ref="N831" r:id="rId824" xr:uid="{AA93D6ED-016B-4191-9C50-6BDC13DE3BB6}"/>
    <hyperlink ref="N832" r:id="rId825" xr:uid="{7CA62F47-A5FC-48A0-97F2-D9E03803FF67}"/>
    <hyperlink ref="N833" r:id="rId826" xr:uid="{6404BEEE-58A2-4FBC-9331-6685D6836808}"/>
    <hyperlink ref="N834" r:id="rId827" xr:uid="{4E003B1D-5DD9-4B4E-8807-60F57CFDEDFF}"/>
    <hyperlink ref="N835" r:id="rId828" xr:uid="{62437ABF-B021-4A39-8F1C-4FA5BFB51C33}"/>
    <hyperlink ref="N836" r:id="rId829" xr:uid="{B302AA66-F8DD-4D96-AB53-08E12663DE6C}"/>
    <hyperlink ref="N837" r:id="rId830" xr:uid="{E7EC8016-24F6-4AE2-AA99-396E880EE916}"/>
    <hyperlink ref="N838" r:id="rId831" xr:uid="{AA51EA7B-68B8-4B8F-926E-8076D573AC9A}"/>
    <hyperlink ref="N839" r:id="rId832" xr:uid="{DAEBA90B-C1D9-40F4-B4D2-57B9A6D3DCC4}"/>
    <hyperlink ref="N840" r:id="rId833" xr:uid="{EDC4B6DA-2F39-4449-96FC-535E4971AE04}"/>
    <hyperlink ref="N841" r:id="rId834" xr:uid="{B4005225-52A3-4454-94BA-295626D535DF}"/>
    <hyperlink ref="N842" r:id="rId835" xr:uid="{F6A88469-0E03-44E3-9049-1360C7EF94F6}"/>
    <hyperlink ref="N843" r:id="rId836" xr:uid="{DA5415E4-27CC-44A9-A007-618154112339}"/>
    <hyperlink ref="N844" r:id="rId837" xr:uid="{DEC18B51-5079-44C2-95CE-F17EF816926B}"/>
    <hyperlink ref="N845" r:id="rId838" xr:uid="{FF757E11-E89E-4C96-A64D-197BEEB56BC5}"/>
    <hyperlink ref="N846" r:id="rId839" xr:uid="{E228B908-C9F2-4F85-91DF-D2EC9D8BF0F3}"/>
    <hyperlink ref="N847" r:id="rId840" xr:uid="{CCFF875B-BDE0-4A0D-9B27-E98124204CF8}"/>
    <hyperlink ref="N848" r:id="rId841" xr:uid="{78522B83-83BB-419F-ABF4-DCF3710E1050}"/>
    <hyperlink ref="N849" r:id="rId842" xr:uid="{FE351A76-48DD-4FB6-BB58-96EC81EED3A7}"/>
    <hyperlink ref="N850" r:id="rId843" xr:uid="{0643D1ED-A6D1-4945-A2BB-578A40174B74}"/>
    <hyperlink ref="N851" r:id="rId844" xr:uid="{B328B629-0630-4090-9E0E-CC2FD002A81D}"/>
    <hyperlink ref="N852" r:id="rId845" xr:uid="{4B800481-FB42-4FD2-92E3-6783898B642B}"/>
    <hyperlink ref="N853" r:id="rId846" xr:uid="{123DB42E-6170-4143-99F8-C5D1885E9465}"/>
    <hyperlink ref="N854" r:id="rId847" xr:uid="{8990FE11-67E4-4BA5-AC2F-42B27BD153C1}"/>
    <hyperlink ref="N855" r:id="rId848" xr:uid="{8D68DF35-072D-4895-BD0D-42DFCBDAC654}"/>
    <hyperlink ref="N856" r:id="rId849" xr:uid="{FEA3FF49-D4AD-4660-89D5-25364FF6ED8B}"/>
    <hyperlink ref="N857" r:id="rId850" xr:uid="{58B5F13E-3225-4C5F-84B6-224D8093349E}"/>
    <hyperlink ref="N858" r:id="rId851" xr:uid="{C17083D9-0D4C-41DF-89A5-8843DBEADBCE}"/>
    <hyperlink ref="N859" r:id="rId852" xr:uid="{D35E114A-6D47-4025-8600-FE864BB8DEF7}"/>
    <hyperlink ref="N860" r:id="rId853" xr:uid="{FE21F8A4-D32C-4B16-BDB8-E7407CF7B906}"/>
    <hyperlink ref="N861" r:id="rId854" xr:uid="{84374841-9CDF-4900-AD15-E907C8C99B83}"/>
    <hyperlink ref="N862" r:id="rId855" xr:uid="{5D82EC25-4225-483C-924C-D9A6B9070154}"/>
    <hyperlink ref="N863" r:id="rId856" xr:uid="{353B8052-2906-4A3C-8CF8-77EB9C56FE27}"/>
    <hyperlink ref="N864" r:id="rId857" xr:uid="{22FA67DB-BAF2-4F1B-A04B-3E1B959B0F5B}"/>
    <hyperlink ref="N865" r:id="rId858" xr:uid="{CFDECFBD-5DE0-41F3-89CC-595E1E532956}"/>
    <hyperlink ref="N866" r:id="rId859" xr:uid="{9111F60F-0F33-4AF9-8E9C-D667BD0511B4}"/>
    <hyperlink ref="N867" r:id="rId860" xr:uid="{8AADEB5B-D3ED-4937-9EA4-A92F1BDB62F7}"/>
    <hyperlink ref="N868" r:id="rId861" xr:uid="{9371C34A-59B1-4CF2-A9BD-4707125675F7}"/>
    <hyperlink ref="N869" r:id="rId862" xr:uid="{2F71416F-5476-487B-9211-214FF90DBEEE}"/>
    <hyperlink ref="N870" r:id="rId863" xr:uid="{8EAF86C5-BB2B-4F3F-B64A-03B96F350A00}"/>
    <hyperlink ref="N871" r:id="rId864" xr:uid="{2050F9C6-E186-40C7-BC5A-80FE6AA2F67A}"/>
    <hyperlink ref="N872" r:id="rId865" xr:uid="{602A8817-9D63-499A-8A07-325CD04D984C}"/>
    <hyperlink ref="N873" r:id="rId866" xr:uid="{CD6413F8-AF5B-4174-9656-4A7235EFA714}"/>
    <hyperlink ref="N874" r:id="rId867" xr:uid="{6B384E86-A7F7-445C-98EA-A5A945B29322}"/>
    <hyperlink ref="N875" r:id="rId868" xr:uid="{3A067DFD-96F4-4115-A646-BA22A62D6909}"/>
    <hyperlink ref="N876" r:id="rId869" xr:uid="{3ACB5B25-CDE9-43BC-89E6-2130D29CAEDC}"/>
    <hyperlink ref="N877" r:id="rId870" xr:uid="{BFEEA953-AB5B-4D5B-A71E-E3638A75199D}"/>
    <hyperlink ref="N878" r:id="rId871" xr:uid="{06C00E8D-F12C-4D79-9CBD-ABEC08693F45}"/>
    <hyperlink ref="N879" r:id="rId872" xr:uid="{B18AC460-999C-49AC-A52C-FBD398B8C2E4}"/>
    <hyperlink ref="N880" r:id="rId873" xr:uid="{696DF699-8B90-4FC5-90B5-9FB9A820F0B1}"/>
    <hyperlink ref="N881" r:id="rId874" xr:uid="{559552E4-2DD1-45DB-AC10-152CB488C27C}"/>
    <hyperlink ref="N882" r:id="rId875" xr:uid="{642F455E-AB95-40F7-95C2-CACD912FABEB}"/>
    <hyperlink ref="N883" r:id="rId876" xr:uid="{1B9DB3FE-2597-494D-BB2F-E320DF369B76}"/>
    <hyperlink ref="N884" r:id="rId877" xr:uid="{13A03905-7119-44F3-9325-C467C7A67A12}"/>
    <hyperlink ref="N885" r:id="rId878" xr:uid="{9E737A0C-6D31-41CB-B500-5116081E28EC}"/>
    <hyperlink ref="N886" r:id="rId879" xr:uid="{CD8705E9-2A4B-4730-A794-A378A20FD8BA}"/>
    <hyperlink ref="N887" r:id="rId880" xr:uid="{801DB57D-ACB0-4736-B296-4BDE9D074B39}"/>
    <hyperlink ref="N888" r:id="rId881" xr:uid="{9339FD37-14CB-4F4B-9684-5B9F207F3385}"/>
    <hyperlink ref="N889" r:id="rId882" xr:uid="{12CCDC07-C23B-44D1-BEC7-57F4D5BD6F86}"/>
    <hyperlink ref="N890" r:id="rId883" xr:uid="{5455468A-4D25-4ECA-A19F-7BC3EC1D9F6D}"/>
    <hyperlink ref="N891" r:id="rId884" xr:uid="{7FAF6AAA-83F4-4D54-BC27-50C845487ED0}"/>
    <hyperlink ref="N892" r:id="rId885" xr:uid="{FABF48C7-3507-4034-81DA-AFA08DA64BDA}"/>
    <hyperlink ref="N893" r:id="rId886" xr:uid="{6F730772-B01E-4A03-A2E6-6FE40DB82A89}"/>
    <hyperlink ref="N894" r:id="rId887" xr:uid="{7F2FFEC6-21A5-4E3F-B512-45408F1B6B6E}"/>
    <hyperlink ref="N895" r:id="rId888" xr:uid="{48DE3F07-C026-47DA-AF27-99C2B7AE4D6B}"/>
    <hyperlink ref="N896" r:id="rId889" xr:uid="{515A5BDA-6003-4DA7-AFF6-2DEEE8114906}"/>
    <hyperlink ref="N897" r:id="rId890" xr:uid="{3D437614-7A75-4E92-A8D8-99972D9F61E0}"/>
    <hyperlink ref="N898" r:id="rId891" xr:uid="{F44E9855-CB99-480E-8081-0AAC6F11FA10}"/>
    <hyperlink ref="N899" r:id="rId892" xr:uid="{D171F73C-603E-4AA8-B589-CD68C6A1007D}"/>
    <hyperlink ref="N900" r:id="rId893" xr:uid="{6F04F4CD-2C2F-40D3-95A4-848C1E4DA485}"/>
    <hyperlink ref="N901" r:id="rId894" xr:uid="{5424DAF2-63D7-4B6E-8DE1-3961AC50FC13}"/>
    <hyperlink ref="N902" r:id="rId895" xr:uid="{E4FA0481-0EFF-431A-BA70-9F6459B7A615}"/>
    <hyperlink ref="N903" r:id="rId896" xr:uid="{834877C2-BA6D-4FD6-8EFA-F3A958859F5A}"/>
    <hyperlink ref="N904" r:id="rId897" xr:uid="{A4B26883-664B-4656-8517-5D12044EB6E3}"/>
    <hyperlink ref="N905" r:id="rId898" xr:uid="{605F521A-A161-44A1-8C0C-867C773CCC8A}"/>
    <hyperlink ref="N906" r:id="rId899" xr:uid="{E36A5B0C-780F-44BC-9663-ABD2C3928F67}"/>
    <hyperlink ref="N907" r:id="rId900" xr:uid="{738E380E-E993-46A0-8A2D-61F0500D33F0}"/>
    <hyperlink ref="N908" r:id="rId901" xr:uid="{0FA5E2E4-CDC3-430B-8BB0-45B99054EF93}"/>
    <hyperlink ref="N909" r:id="rId902" xr:uid="{9019AC0B-166A-4D2D-95F7-60AEE4B5DB67}"/>
    <hyperlink ref="N910" r:id="rId903" xr:uid="{7F08E0A2-76B7-4756-BA78-978D84195DB0}"/>
    <hyperlink ref="N911" r:id="rId904" xr:uid="{B4ADD660-4498-4EC7-AD2A-B23640834F85}"/>
    <hyperlink ref="N912" r:id="rId905" xr:uid="{EB3730C8-0321-4A66-9582-0A94C34A21B1}"/>
    <hyperlink ref="N913" r:id="rId906" xr:uid="{BEF7BBC6-B170-4261-9139-340F0D88AABF}"/>
    <hyperlink ref="N914" r:id="rId907" xr:uid="{061036CA-4C8A-409E-9DB5-C4D3ECC6EC95}"/>
    <hyperlink ref="N915" r:id="rId908" xr:uid="{1F228DAE-827C-4BD2-8BDB-D7248E0AA2AC}"/>
    <hyperlink ref="N916" r:id="rId909" xr:uid="{AF010305-F773-45E3-86BF-66684933B769}"/>
    <hyperlink ref="N917" r:id="rId910" xr:uid="{1F34A456-0DC9-4E6B-8F2A-020875C5ED8F}"/>
    <hyperlink ref="N918" r:id="rId911" xr:uid="{54C83D67-3882-4425-B854-AA493E960011}"/>
    <hyperlink ref="N919" r:id="rId912" xr:uid="{F5D83411-77FE-4224-8191-8E2002531617}"/>
    <hyperlink ref="N920" r:id="rId913" xr:uid="{B662FE4D-B427-4976-A499-29DAB894D00B}"/>
    <hyperlink ref="N921" r:id="rId914" xr:uid="{BDE5AEA8-A757-49C5-8118-F2591B5E9927}"/>
    <hyperlink ref="N922" r:id="rId915" xr:uid="{8379C26F-5721-4364-8EDD-3D3F1AC3E60C}"/>
    <hyperlink ref="N923" r:id="rId916" xr:uid="{C13A391C-EB8C-42D0-A79C-0A597467F606}"/>
    <hyperlink ref="N924" r:id="rId917" xr:uid="{2C11E695-D791-4BEF-9D3E-C63212BB5EA7}"/>
    <hyperlink ref="N925" r:id="rId918" xr:uid="{07B3791A-2F6C-46CB-A86A-8B727086468B}"/>
    <hyperlink ref="N926" r:id="rId919" xr:uid="{5AE03279-246C-4FCF-B493-8FCED47B8874}"/>
    <hyperlink ref="N927" r:id="rId920" xr:uid="{405632C8-0B84-45EC-A68A-CF89D67E2905}"/>
    <hyperlink ref="N928" r:id="rId921" xr:uid="{6516577D-4C0C-4779-88C9-C822DB46CBA4}"/>
    <hyperlink ref="N929" r:id="rId922" xr:uid="{A803403A-60B7-4EAD-A12E-A9DB638A9D77}"/>
    <hyperlink ref="N930" r:id="rId923" xr:uid="{C25D7E08-5C04-4F8D-8AF1-727FE2F7EBE3}"/>
    <hyperlink ref="N931" r:id="rId924" xr:uid="{BF95BF41-7860-4A6B-B70F-B9893BE15A84}"/>
    <hyperlink ref="N932" r:id="rId925" xr:uid="{C29D79DB-91D7-47DC-AE80-20D399369F7A}"/>
    <hyperlink ref="N933" r:id="rId926" xr:uid="{B979DCE9-0528-4331-B3EC-9F7BEDFDB3CF}"/>
    <hyperlink ref="N934" r:id="rId927" xr:uid="{A7835F96-A330-43A6-A437-A6764CEC1813}"/>
    <hyperlink ref="N935" r:id="rId928" xr:uid="{9EEFADBA-20DC-4C51-9C28-A2E27A3CD701}"/>
    <hyperlink ref="N936" r:id="rId929" xr:uid="{7DAEA860-4121-48FE-8AC7-F2DA07E25605}"/>
    <hyperlink ref="N937" r:id="rId930" xr:uid="{0B5BB48C-3DF0-4D4F-872C-8329F39B46F7}"/>
    <hyperlink ref="N938" r:id="rId931" xr:uid="{80E92893-F553-44C1-B299-7CD951C0E755}"/>
    <hyperlink ref="N939" r:id="rId932" xr:uid="{03603D41-28F1-4385-8B66-48600B97BD7A}"/>
    <hyperlink ref="N940" r:id="rId933" xr:uid="{58459B1A-BB4E-424F-A119-0BBD121D346D}"/>
    <hyperlink ref="N941" r:id="rId934" xr:uid="{9C7F8401-15CB-4312-BAD3-CB45ECCF994C}"/>
    <hyperlink ref="N942" r:id="rId935" xr:uid="{2F5F7AED-5F7B-4CA6-94BE-524100EA7A30}"/>
    <hyperlink ref="N943" r:id="rId936" xr:uid="{06D22244-8681-4FCE-966E-00B308F75DD3}"/>
    <hyperlink ref="N944" r:id="rId937" xr:uid="{870A30F0-D37F-4D8A-B66C-6C4510E042AF}"/>
    <hyperlink ref="N945" r:id="rId938" xr:uid="{C9BF1B40-A88D-4E5F-B216-227140423493}"/>
    <hyperlink ref="N946" r:id="rId939" xr:uid="{B83B1545-9680-409E-BC6C-E41F5B63F00C}"/>
    <hyperlink ref="N947" r:id="rId940" xr:uid="{6F30DCE6-B5A0-4BB5-8828-C355D00CE45C}"/>
    <hyperlink ref="N948" r:id="rId941" xr:uid="{540423BC-AF07-4EC5-80F6-BE051CA4D02B}"/>
    <hyperlink ref="N949" r:id="rId942" xr:uid="{E946BE4E-86B3-48C6-B7CA-08334498201F}"/>
    <hyperlink ref="N950" r:id="rId943" xr:uid="{1369944F-5DE3-4649-8491-94324B561F47}"/>
    <hyperlink ref="N951" r:id="rId944" xr:uid="{23B9A289-F6AF-4C37-AD6A-A1CC2B368790}"/>
    <hyperlink ref="N952" r:id="rId945" xr:uid="{011836B4-B6EE-445A-B45B-87D0B7D4B531}"/>
    <hyperlink ref="N953" r:id="rId946" xr:uid="{56A1A2AD-9988-44C5-B034-D0C10FFC271E}"/>
    <hyperlink ref="N954" r:id="rId947" xr:uid="{D9C5FD68-CAE0-400A-B8F2-B234EF55A064}"/>
    <hyperlink ref="N955" r:id="rId948" xr:uid="{30D9DD4F-FAD9-45FD-98D8-E6C6E3EB0861}"/>
    <hyperlink ref="N956" r:id="rId949" xr:uid="{0F815CCE-4E78-4CF5-846A-0562E90A656B}"/>
    <hyperlink ref="N957" r:id="rId950" xr:uid="{1B2C778E-0FC5-49C2-A10B-F8908841E5D0}"/>
    <hyperlink ref="N958" r:id="rId951" xr:uid="{D68C0910-851F-46A8-8DC5-2A8C80EF17ED}"/>
    <hyperlink ref="N959" r:id="rId952" xr:uid="{3B7A9FB9-12A1-4A16-8B0F-E2973A41FDE7}"/>
    <hyperlink ref="N960" r:id="rId953" xr:uid="{9DEE0B47-DEE4-45BE-8834-DCEC67796D6A}"/>
    <hyperlink ref="N961" r:id="rId954" xr:uid="{5C55A23A-53D7-4DD7-9D7D-1BD8BF527CD5}"/>
    <hyperlink ref="N962" r:id="rId955" xr:uid="{FD965E8D-01C6-46C9-B799-5BE9CF5F4D5B}"/>
    <hyperlink ref="N963" r:id="rId956" xr:uid="{2BCD4CF6-3940-45EB-A013-324F9D64EEEF}"/>
    <hyperlink ref="N964" r:id="rId957" xr:uid="{F3FC85CE-9600-42B6-856F-DDB7D2759CB7}"/>
    <hyperlink ref="N965" r:id="rId958" xr:uid="{074B1973-3266-4DC2-922B-0DA8BE4883C5}"/>
    <hyperlink ref="N966" r:id="rId959" xr:uid="{FE0DC10C-26CA-40F5-99EF-9C787DEF3255}"/>
    <hyperlink ref="N967" r:id="rId960" xr:uid="{44F032C7-A37E-4117-BE84-CC624075B6B7}"/>
    <hyperlink ref="N968" r:id="rId961" xr:uid="{F7D40048-C02B-4C13-8E98-850755BFA1C0}"/>
    <hyperlink ref="N969" r:id="rId962" xr:uid="{86557A03-8718-4A50-B95D-729218E330F3}"/>
    <hyperlink ref="N970" r:id="rId963" xr:uid="{FD2B910D-F960-45C8-AFC6-FAA16B2759C7}"/>
    <hyperlink ref="N971" r:id="rId964" xr:uid="{238B1DE0-D707-479A-BCC9-7AAE8A27AEB8}"/>
    <hyperlink ref="N972" r:id="rId965" xr:uid="{3A16904B-E273-4343-A68C-512378E16E05}"/>
    <hyperlink ref="N973" r:id="rId966" xr:uid="{19819125-DE63-4F1F-ACF8-44C0EF05FE77}"/>
    <hyperlink ref="N974" r:id="rId967" xr:uid="{9116D89C-D382-4C61-B05B-4851AAB0DD5E}"/>
    <hyperlink ref="N975" r:id="rId968" xr:uid="{4A151F8C-0607-4FB6-8179-2AA55ED5394B}"/>
    <hyperlink ref="N976" r:id="rId969" xr:uid="{8D954513-0E9C-4583-A75E-BEF06EB633F4}"/>
    <hyperlink ref="N977" r:id="rId970" xr:uid="{A4CD8619-8577-4444-A720-58610B48FBC8}"/>
    <hyperlink ref="N978" r:id="rId971" xr:uid="{94954D88-EB7F-4656-AB40-070207D7EE15}"/>
    <hyperlink ref="N979" r:id="rId972" xr:uid="{9A0A631A-D4C4-4183-B876-3E5A3D57E0F4}"/>
    <hyperlink ref="N980" r:id="rId973" xr:uid="{39B94C16-3E88-4C0E-9DEE-2D09B0DC1F55}"/>
    <hyperlink ref="N981" r:id="rId974" xr:uid="{4971EA70-3F03-4029-A24F-3E590CF8891A}"/>
    <hyperlink ref="N982" r:id="rId975" xr:uid="{96669E21-1655-4D0F-BC64-75FFA2FFB87B}"/>
    <hyperlink ref="N983" r:id="rId976" xr:uid="{FD938A66-E97D-4A8B-A11F-918A2B785DF5}"/>
    <hyperlink ref="N984" r:id="rId977" xr:uid="{EB03A259-992F-4918-A8D2-EB4402CF36B9}"/>
    <hyperlink ref="N985" r:id="rId978" xr:uid="{B30D01DF-0FB5-442C-9A85-586195AA85B1}"/>
    <hyperlink ref="N986" r:id="rId979" xr:uid="{7936E554-E1E1-4AB3-96CF-911B379D77E9}"/>
    <hyperlink ref="N987" r:id="rId980" xr:uid="{12D96A01-FD8F-44CE-932F-1A9128F35891}"/>
    <hyperlink ref="N988" r:id="rId981" xr:uid="{1B763665-2D9E-4936-8A1E-642C6087E1EB}"/>
    <hyperlink ref="N989" r:id="rId982" xr:uid="{EA92482A-E20F-4041-979F-2FEA8654F1F7}"/>
    <hyperlink ref="N990" r:id="rId983" xr:uid="{46C0ED51-9270-497B-80ED-8B8419CE40A1}"/>
    <hyperlink ref="N991" r:id="rId984" xr:uid="{C9D66281-E7B6-4F75-AB58-C9B52CE21F33}"/>
    <hyperlink ref="N992" r:id="rId985" xr:uid="{97A83AA2-AA21-4626-8D1C-C7E8B3545BFD}"/>
    <hyperlink ref="N993" r:id="rId986" xr:uid="{44515467-E9AA-4CA2-81EC-9940925F0C4F}"/>
    <hyperlink ref="N994" r:id="rId987" xr:uid="{5D878CAA-9E48-4022-9C11-9E5DE730DAEC}"/>
    <hyperlink ref="N995" r:id="rId988" xr:uid="{300878D6-0FA6-426B-96DA-8FDFF3B20875}"/>
    <hyperlink ref="N996" r:id="rId989" xr:uid="{EC84F255-EE81-41BA-A150-EC541373A17A}"/>
    <hyperlink ref="N997" r:id="rId990" xr:uid="{52B0162C-8A66-40DD-BEB9-AD2C1AD707C5}"/>
    <hyperlink ref="N998" r:id="rId991" xr:uid="{9DD0A68B-D328-42BA-BFE0-7E48F1A8F8C3}"/>
    <hyperlink ref="N999" r:id="rId992" xr:uid="{144ACF46-B757-4BA5-AC6C-8D82BB05D5B6}"/>
    <hyperlink ref="N1000" r:id="rId993" xr:uid="{69386F0E-CA61-4D6F-B5BA-88C03C98F0C0}"/>
    <hyperlink ref="N1001" r:id="rId994" xr:uid="{1FB9BD38-DBD3-436F-B8B8-63355F8DE121}"/>
    <hyperlink ref="N1002" r:id="rId995" xr:uid="{43F92773-78BE-4911-9ACF-F441636D859F}"/>
    <hyperlink ref="N1003" r:id="rId996" xr:uid="{0EC72836-8BF5-4537-8817-1DD92849F55E}"/>
    <hyperlink ref="N1004" r:id="rId997" xr:uid="{3501215D-6E72-45F6-BE3B-BE89386F78D4}"/>
    <hyperlink ref="N1005" r:id="rId998" xr:uid="{5DD40F48-0A97-4E75-AE52-0B80EB309F58}"/>
    <hyperlink ref="N1006" r:id="rId999" xr:uid="{6544F29F-7A87-489E-90D3-46F9A5692C54}"/>
    <hyperlink ref="N1007" r:id="rId1000" xr:uid="{D53D210B-8CC2-4924-BE23-4004A9D7D3F3}"/>
    <hyperlink ref="N1008" r:id="rId1001" xr:uid="{BB02B7C2-F64E-45F3-BE49-0BA5378416F1}"/>
    <hyperlink ref="N1009" r:id="rId1002" xr:uid="{12A02992-DF4A-45B5-9C7C-9C23DBE566A5}"/>
    <hyperlink ref="N1010" r:id="rId1003" xr:uid="{65FCDA3D-CB39-47EA-8CD7-D46D4F992C13}"/>
    <hyperlink ref="N1011" r:id="rId1004" xr:uid="{C26FC466-BAC9-4556-86BD-1DACA5021325}"/>
    <hyperlink ref="N1012" r:id="rId1005" xr:uid="{6323A8C5-EBFF-4A53-B180-D5059031EF8B}"/>
    <hyperlink ref="N1013" r:id="rId1006" xr:uid="{41282FF6-D813-4AC8-8E1B-6DD47005C916}"/>
    <hyperlink ref="N1014" r:id="rId1007" xr:uid="{ABDF3234-6369-4CD0-884D-BDEFB02E109E}"/>
    <hyperlink ref="N1015" r:id="rId1008" xr:uid="{575C9F04-5DA9-4A7B-B62F-9A2DD41EAF03}"/>
    <hyperlink ref="N1016" r:id="rId1009" xr:uid="{162455FB-1243-436C-9F56-BCD2EAB3A7D5}"/>
    <hyperlink ref="N1017" r:id="rId1010" xr:uid="{D491F662-1310-496E-AA25-30EA6749C50A}"/>
    <hyperlink ref="N1018" r:id="rId1011" xr:uid="{29ABE424-D32D-4A23-8137-39CA740F7CDE}"/>
    <hyperlink ref="N1019" r:id="rId1012" xr:uid="{27B84584-6791-41F6-B04F-88F95FAE7363}"/>
    <hyperlink ref="N1020" r:id="rId1013" xr:uid="{23A4EDCA-D0C8-4C0C-8223-1854F8E32FCF}"/>
    <hyperlink ref="N1021" r:id="rId1014" xr:uid="{F982C3C8-9F4B-4F27-93DB-39D7419D8012}"/>
    <hyperlink ref="N1022" r:id="rId1015" xr:uid="{BBD14CDF-DA32-4DEA-87F1-A03A29980AFB}"/>
    <hyperlink ref="N1023" r:id="rId1016" xr:uid="{91D678C7-7782-4A29-A570-D6E261D6C0AD}"/>
    <hyperlink ref="N1024" r:id="rId1017" xr:uid="{673E7F2C-042B-4EFE-ACBF-000FA4DBFD90}"/>
    <hyperlink ref="N1025" r:id="rId1018" xr:uid="{F31111F5-8508-4FD9-A68B-16F3917E6A6D}"/>
    <hyperlink ref="N1026" r:id="rId1019" xr:uid="{05B0B5EA-852A-4E37-94B7-4FEF33F66B67}"/>
    <hyperlink ref="N1027" r:id="rId1020" xr:uid="{9F6041FE-E0AC-4123-A61A-FA1D3C1E6E59}"/>
    <hyperlink ref="N1028" r:id="rId1021" xr:uid="{A6460580-8CDE-4323-8C4D-771901BD0B36}"/>
    <hyperlink ref="N1029" r:id="rId1022" xr:uid="{DF2FC97F-0AC8-49F6-8933-429DDF93181D}"/>
    <hyperlink ref="N1030" r:id="rId1023" xr:uid="{CA3FFEC7-7FB4-45C4-A390-A1B17F489662}"/>
    <hyperlink ref="N1031" r:id="rId1024" xr:uid="{EC316187-7905-47F8-9403-DC2A6DA55AF7}"/>
    <hyperlink ref="N1032" r:id="rId1025" xr:uid="{54D1506D-BDAB-4A5E-B6A7-4AAE0118B1AD}"/>
    <hyperlink ref="N1033" r:id="rId1026" xr:uid="{298BA1FC-557C-463F-8565-E860896CDFF3}"/>
    <hyperlink ref="N1034" r:id="rId1027" xr:uid="{180FD531-53A0-49D3-8D51-945943E568D1}"/>
    <hyperlink ref="N1035" r:id="rId1028" xr:uid="{295FAEEC-DAD0-44C2-BC03-D2A9A342FF16}"/>
    <hyperlink ref="N1036" r:id="rId1029" xr:uid="{1DF4D15B-FA96-49C1-BE66-44C91E14CBAD}"/>
    <hyperlink ref="N1037" r:id="rId1030" xr:uid="{445AA621-8500-4BDF-A02F-20A0DFB0F079}"/>
    <hyperlink ref="N1038" r:id="rId1031" xr:uid="{DF546A05-F55C-4A8E-9082-0F553F71FFFB}"/>
    <hyperlink ref="N1039" r:id="rId1032" xr:uid="{1B8A349D-166E-4446-B18C-30327B6479D7}"/>
    <hyperlink ref="N1040" r:id="rId1033" xr:uid="{F65481FA-327A-4F24-ADB3-933DC7F09A4E}"/>
    <hyperlink ref="N1041" r:id="rId1034" xr:uid="{8B74B15E-22C6-4215-BDEC-DE7B78D30BEE}"/>
    <hyperlink ref="N1042" r:id="rId1035" xr:uid="{4CCF69F5-E9AD-4FAA-B5F6-938E29C8D90D}"/>
    <hyperlink ref="N1043" r:id="rId1036" xr:uid="{9F86737A-16FC-4F90-989C-226944E601AC}"/>
    <hyperlink ref="N1044" r:id="rId1037" xr:uid="{B37BCB8E-6CA6-47B2-9973-533B5B64D41E}"/>
    <hyperlink ref="N1045" r:id="rId1038" xr:uid="{276A0AE9-9242-4850-A5F0-7DF0F5DB7BA9}"/>
    <hyperlink ref="N1046" r:id="rId1039" xr:uid="{BE9596EC-0E0C-42CB-8DD9-7CF908F1603A}"/>
    <hyperlink ref="N1047" r:id="rId1040" xr:uid="{4916F974-69D0-4E56-A954-07227511C771}"/>
    <hyperlink ref="N1048" r:id="rId1041" xr:uid="{C6E36E4C-954E-4CAF-941A-AFD0DE0FB2CA}"/>
    <hyperlink ref="N1049" r:id="rId1042" xr:uid="{B81B1D3D-E659-42E6-B8E9-F10B1E5860D9}"/>
    <hyperlink ref="N1050" r:id="rId1043" xr:uid="{984FA0E0-8E0A-4F11-B587-C56B8D6F8282}"/>
    <hyperlink ref="N1051" r:id="rId1044" xr:uid="{C922AD0E-33B0-4B85-AA7C-FEBDA2333B58}"/>
    <hyperlink ref="N1052" r:id="rId1045" xr:uid="{7188C15E-5F59-4BF7-BD67-FB0ECB17400A}"/>
    <hyperlink ref="N1053" r:id="rId1046" xr:uid="{20322B8D-9886-4AA9-B6B3-3EFD825A22D4}"/>
    <hyperlink ref="N1054" r:id="rId1047" xr:uid="{2383ABCF-2D69-4C6B-A35E-CC7994476D92}"/>
    <hyperlink ref="N1055" r:id="rId1048" xr:uid="{48CB9E2E-2966-48FE-89D7-F10353A4B5A4}"/>
    <hyperlink ref="N1056" r:id="rId1049" xr:uid="{E04897FE-2292-4BE6-9351-C2A3B6172387}"/>
    <hyperlink ref="N1057" r:id="rId1050" xr:uid="{A037CBC4-C90E-4DF3-ACF0-CF3F513CEB08}"/>
    <hyperlink ref="N1058" r:id="rId1051" xr:uid="{0CCF62E9-DD43-41BF-BBAA-819E920321C6}"/>
    <hyperlink ref="N1059" r:id="rId1052" xr:uid="{ECC3B23D-446D-4A6D-B919-05FAD955A857}"/>
    <hyperlink ref="N1060" r:id="rId1053" xr:uid="{C0FFFAC7-4703-4D5E-9BAB-D0D4D01813AE}"/>
    <hyperlink ref="N1061" r:id="rId1054" xr:uid="{71C37E56-9B6C-472B-A3FF-95734E8A7325}"/>
    <hyperlink ref="N1062" r:id="rId1055" xr:uid="{0C1BC326-CDEB-4564-B15D-895C8319FABC}"/>
    <hyperlink ref="N1063" r:id="rId1056" xr:uid="{635F77C3-2C84-4CF1-8BD2-B6C1562D502F}"/>
    <hyperlink ref="N1064" r:id="rId1057" xr:uid="{CD47FA56-F8C4-4359-8E0A-89E0FB7E59F3}"/>
    <hyperlink ref="N1065" r:id="rId1058" xr:uid="{B04CCB3E-CD08-4A67-990D-F1EE9A05A216}"/>
    <hyperlink ref="N1066" r:id="rId1059" xr:uid="{C90CD98F-05B1-4ECE-8B83-EC45C07C1D30}"/>
    <hyperlink ref="N1067" r:id="rId1060" xr:uid="{440F93A3-A14F-40B2-BD08-34E971A46C91}"/>
    <hyperlink ref="N1068" r:id="rId1061" xr:uid="{AAEE2F0F-BB46-4227-9F63-CDB41663B56A}"/>
    <hyperlink ref="N1069" r:id="rId1062" xr:uid="{6C25EBB7-3AB3-40E9-A118-0DF361046C0B}"/>
    <hyperlink ref="N1070" r:id="rId1063" xr:uid="{BDAF96D2-B05E-4904-8148-B8668C4BD0AC}"/>
    <hyperlink ref="N1071" r:id="rId1064" xr:uid="{29252792-81B3-49B8-A33F-F80C0FE48552}"/>
    <hyperlink ref="N1072" r:id="rId1065" xr:uid="{9DD7CD18-CE72-4E33-A83B-9A62841153B0}"/>
    <hyperlink ref="N1073" r:id="rId1066" xr:uid="{68C3A652-D9F7-4988-97B2-7B6B6FD7CBB0}"/>
    <hyperlink ref="N1074" r:id="rId1067" xr:uid="{D0BD05DD-ACEE-49F0-9022-C8A4BF505C0B}"/>
    <hyperlink ref="N1075" r:id="rId1068" xr:uid="{B8A02CB2-ECD3-417E-A2EE-C17DAE7C2227}"/>
    <hyperlink ref="N1076" r:id="rId1069" xr:uid="{8991A6BD-FE6E-435E-A83D-DFDFB6CC1E24}"/>
    <hyperlink ref="N1077" r:id="rId1070" xr:uid="{CAB83B11-1C25-4B18-AD27-73A90CE473F1}"/>
    <hyperlink ref="N1078" r:id="rId1071" xr:uid="{070D068C-1DE4-4C31-8E9B-E92FCF985922}"/>
    <hyperlink ref="N1079" r:id="rId1072" xr:uid="{0F2237D7-398B-4F2B-8F6B-30C9CC0F407E}"/>
    <hyperlink ref="N1080" r:id="rId1073" xr:uid="{A43239F6-500A-46DD-991F-2283F1DA455D}"/>
    <hyperlink ref="N1081" r:id="rId1074" xr:uid="{0A73882D-7997-4FE4-B5CD-8BD11FD42FC3}"/>
    <hyperlink ref="N1082" r:id="rId1075" xr:uid="{240435C3-9A92-437F-9C84-CBFBE88A48AD}"/>
    <hyperlink ref="N1083" r:id="rId1076" xr:uid="{B1AB10DE-5F0E-4E14-A152-0258C6180704}"/>
    <hyperlink ref="N1084" r:id="rId1077" xr:uid="{338DBDD6-62B4-4C07-9D2E-3506D68822CE}"/>
    <hyperlink ref="N1085" r:id="rId1078" xr:uid="{EBAF439B-8A48-4937-963C-80724F5B0363}"/>
    <hyperlink ref="N1086" r:id="rId1079" xr:uid="{069D4548-BE86-4224-B025-2546A65F112D}"/>
    <hyperlink ref="N1087" r:id="rId1080" xr:uid="{C898EA5D-3D8D-4AEF-8DE7-E2A6E4C9C22E}"/>
    <hyperlink ref="N1088" r:id="rId1081" xr:uid="{1B36AD1E-CD92-4F22-B941-47354A194533}"/>
    <hyperlink ref="N1089" r:id="rId1082" xr:uid="{B41B352F-0D14-4FEF-BCE6-0C4D16315F8F}"/>
    <hyperlink ref="N1090" r:id="rId1083" xr:uid="{A1B88D02-0EBA-433C-8E46-4581202C57D4}"/>
    <hyperlink ref="N1091" r:id="rId1084" xr:uid="{682D8BE0-8888-4710-A523-82C3189B6367}"/>
    <hyperlink ref="N1092" r:id="rId1085" xr:uid="{791E7A48-B9FF-4C99-A5F5-86733C067B56}"/>
    <hyperlink ref="N1093" r:id="rId1086" xr:uid="{475AC63D-DD33-4B4F-B0D9-CCF339849219}"/>
    <hyperlink ref="N1094" r:id="rId1087" xr:uid="{C896EB88-5899-46EB-B6F7-A1F6E3E59E09}"/>
    <hyperlink ref="N1095" r:id="rId1088" xr:uid="{D13D29A2-586C-4667-A2CD-B5CC487977B6}"/>
    <hyperlink ref="N1096" r:id="rId1089" xr:uid="{01214A7F-B4F8-4F0C-9631-B0EFDBF09A61}"/>
    <hyperlink ref="N1097" r:id="rId1090" xr:uid="{6A1F5465-B1E8-4839-A65D-57C9588A05FB}"/>
    <hyperlink ref="N1098" r:id="rId1091" xr:uid="{1C1C3B13-99DB-4DF9-B970-22991B502FD2}"/>
    <hyperlink ref="N1099" r:id="rId1092" xr:uid="{B5DB3F3A-C89E-45F3-8781-83A27D7CBC01}"/>
    <hyperlink ref="N1100" r:id="rId1093" xr:uid="{B4D4334A-0DC6-4713-9034-E070192D377B}"/>
    <hyperlink ref="N1101" r:id="rId1094" xr:uid="{51825D86-FAF6-4689-86E0-744BD0F88DD2}"/>
    <hyperlink ref="N1102" r:id="rId1095" xr:uid="{9D92EA61-6723-4704-9558-1187C0B14FB9}"/>
    <hyperlink ref="N1103" r:id="rId1096" xr:uid="{02E3BD17-7F44-4F0F-B9C9-1085B2C5AE23}"/>
    <hyperlink ref="N1104" r:id="rId1097" xr:uid="{95DA04A9-BED0-4D46-9AB8-ECD064CA3CC7}"/>
    <hyperlink ref="N1105" r:id="rId1098" xr:uid="{0BA276C4-7E15-41CA-9EE2-A73BF57271D1}"/>
    <hyperlink ref="N1106" r:id="rId1099" xr:uid="{05510E60-F652-49B7-828F-1F7151E61BBA}"/>
    <hyperlink ref="N1107" r:id="rId1100" xr:uid="{5B4A90CC-E2AC-4084-B47C-0F5FF993E515}"/>
    <hyperlink ref="N1108" r:id="rId1101" xr:uid="{E88BB6D9-70B5-4956-BD5C-469ED31A9535}"/>
    <hyperlink ref="N1109" r:id="rId1102" xr:uid="{14950CD2-3777-4080-8A33-26DB2F64A376}"/>
    <hyperlink ref="N1110" r:id="rId1103" xr:uid="{5970D19E-4599-46B9-BDEC-0ADEFE069725}"/>
    <hyperlink ref="N1111" r:id="rId1104" xr:uid="{9017C4C8-477F-4966-9116-60A654F5C6A4}"/>
    <hyperlink ref="N1112" r:id="rId1105" xr:uid="{5988B5DE-A4D7-4B0C-9003-4697B9088377}"/>
    <hyperlink ref="N1113" r:id="rId1106" xr:uid="{76D732A7-B9BD-4E10-ADC6-49BA90FBC9EE}"/>
    <hyperlink ref="N1114" r:id="rId1107" xr:uid="{3D2DD6B0-E332-4F8D-9B80-CE6B4DA47B1F}"/>
    <hyperlink ref="N1115" r:id="rId1108" xr:uid="{9CA37BE1-C463-491B-877B-B232503F7619}"/>
    <hyperlink ref="N1116" r:id="rId1109" xr:uid="{5674F3F0-24E9-492C-A5B2-85E97CBDBC48}"/>
    <hyperlink ref="N1117" r:id="rId1110" xr:uid="{F5C1CF75-2DF5-4F5A-A6D5-51AC0BCB7CAB}"/>
    <hyperlink ref="N1118" r:id="rId1111" xr:uid="{28E80A80-0F83-4547-9FB8-58AE24762C73}"/>
    <hyperlink ref="N1119" r:id="rId1112" xr:uid="{6FC36644-7B95-4DD8-9836-451E543240F0}"/>
    <hyperlink ref="N1120" r:id="rId1113" xr:uid="{C0151137-98D1-4F22-8AE1-FAD453542F26}"/>
    <hyperlink ref="N1121" r:id="rId1114" xr:uid="{DE2D5E43-8D73-4D3C-9A50-BAE063661EFF}"/>
    <hyperlink ref="N1122" r:id="rId1115" xr:uid="{E759D46B-5AEF-4AE1-B743-25DBC3CB01FC}"/>
    <hyperlink ref="N1123" r:id="rId1116" xr:uid="{6B24A3DE-CEA1-4C74-BFAE-5E52F454B906}"/>
    <hyperlink ref="N1124" r:id="rId1117" xr:uid="{14D0A388-919B-44FC-BF9D-0299B0CF5D6C}"/>
    <hyperlink ref="N1125" r:id="rId1118" xr:uid="{7772A16A-D7AA-4AEA-A93E-C04F9AFDE128}"/>
    <hyperlink ref="N1126" r:id="rId1119" xr:uid="{0B43A198-9A69-4DBC-83FE-9A39F85A188C}"/>
    <hyperlink ref="N1127" r:id="rId1120" xr:uid="{38AFF73C-C484-42DF-A514-0326C8C127DA}"/>
    <hyperlink ref="N1128" r:id="rId1121" xr:uid="{5D99302D-B15A-4AF1-A5B9-E3658F84614A}"/>
    <hyperlink ref="N1129" r:id="rId1122" xr:uid="{FB0BEC7D-1D3E-46E0-9411-A43E7B9BD355}"/>
    <hyperlink ref="N1130" r:id="rId1123" xr:uid="{09F38C84-6D78-4133-8258-37B1D0328D81}"/>
    <hyperlink ref="N1131" r:id="rId1124" xr:uid="{1151A5B3-DFC1-46B0-A52B-CB5EC1EF82F4}"/>
    <hyperlink ref="N1132" r:id="rId1125" xr:uid="{D0BCE6F0-AD0C-4979-B788-6B62CC58AAAF}"/>
    <hyperlink ref="N1133" r:id="rId1126" xr:uid="{69768BA6-4890-4431-BB62-9E2BFEC738A4}"/>
    <hyperlink ref="N1134" r:id="rId1127" xr:uid="{07EADCEE-8AFB-4543-9848-053C6744E4DB}"/>
    <hyperlink ref="N1135" r:id="rId1128" xr:uid="{BE680ADC-1357-418E-BC8C-2CA722F2E9EE}"/>
    <hyperlink ref="N1136" r:id="rId1129" xr:uid="{CE3A8363-4365-458E-A186-ACE974476AAE}"/>
    <hyperlink ref="N1137" r:id="rId1130" xr:uid="{894115BA-92CC-441E-9E26-3C7E087B1E73}"/>
    <hyperlink ref="N1138" r:id="rId1131" xr:uid="{7F28F8E8-CD70-4EF0-BC07-5FC2EDCC725B}"/>
    <hyperlink ref="N1139" r:id="rId1132" xr:uid="{0961FC1E-6347-4E6C-87CC-83C5C24B4B79}"/>
    <hyperlink ref="N1140" r:id="rId1133" xr:uid="{79F083F5-7AF8-46FA-A307-0F0FA04EA404}"/>
    <hyperlink ref="N1141" r:id="rId1134" xr:uid="{E353A917-0AFF-468A-ADE0-6057C023184E}"/>
    <hyperlink ref="N1142" r:id="rId1135" xr:uid="{1ECAA9A5-0A38-482D-9E09-4C4E9B0A4542}"/>
    <hyperlink ref="N1143" r:id="rId1136" xr:uid="{DD6E53C6-F4D8-4775-B342-DDEFFC621A0B}"/>
    <hyperlink ref="N1144" r:id="rId1137" xr:uid="{4677EA8D-C01D-430B-B00E-12ECE1BFBE1C}"/>
    <hyperlink ref="N1145" r:id="rId1138" xr:uid="{346684C4-13D7-4227-B7F8-46F4244F8F78}"/>
    <hyperlink ref="N1146" r:id="rId1139" xr:uid="{D1E36F92-656F-4933-9031-4D845923A5A0}"/>
    <hyperlink ref="N1147" r:id="rId1140" xr:uid="{09753E82-51B6-468D-B097-52CC03C4C89E}"/>
    <hyperlink ref="N1148" r:id="rId1141" xr:uid="{64D08699-B3A2-4E0F-857B-79DDD4A9B016}"/>
    <hyperlink ref="N1149" r:id="rId1142" xr:uid="{A3376E13-5768-4C13-AA2E-49FF251BE1D0}"/>
    <hyperlink ref="N1150" r:id="rId1143" xr:uid="{4174C329-B717-46B4-841A-41186607756E}"/>
    <hyperlink ref="N1151" r:id="rId1144" xr:uid="{01C68EA7-53DC-49E7-8AF1-D87D638CCF72}"/>
    <hyperlink ref="N1152" r:id="rId1145" xr:uid="{6DA87C75-7AF1-4C54-82BC-C9EEE35F34AA}"/>
    <hyperlink ref="N1153" r:id="rId1146" xr:uid="{2FF677B3-6FA1-40A7-B2AC-D8DBA624AEBA}"/>
    <hyperlink ref="N1154" r:id="rId1147" xr:uid="{1BE36760-2752-4E25-9114-AF7C98863B75}"/>
    <hyperlink ref="N1155" r:id="rId1148" xr:uid="{F7C9DB7D-8892-4CC4-A574-3146E224056A}"/>
    <hyperlink ref="N1156" r:id="rId1149" xr:uid="{D7DF29BA-F507-463C-97B6-8A1081F91CBC}"/>
    <hyperlink ref="N1157" r:id="rId1150" xr:uid="{83C86CBB-F4AB-4D6E-9E2E-C30485820472}"/>
    <hyperlink ref="N1158" r:id="rId1151" xr:uid="{EFE38BD3-7713-411C-927D-60E2E7DCF5EC}"/>
    <hyperlink ref="N1159" r:id="rId1152" xr:uid="{54E63130-79A6-432C-B02A-7A195A28F511}"/>
    <hyperlink ref="N1160" r:id="rId1153" xr:uid="{E6293583-EAE2-4D33-8BFF-9E855A3B625D}"/>
    <hyperlink ref="N1161" r:id="rId1154" xr:uid="{744426EC-FCFE-41DB-85A1-E838164FFBE5}"/>
    <hyperlink ref="N1162" r:id="rId1155" xr:uid="{B1E508F3-624C-4996-B6A2-80CB634D99A3}"/>
    <hyperlink ref="N1163" r:id="rId1156" xr:uid="{11CFC535-4C0D-424D-BA55-1428102145AB}"/>
    <hyperlink ref="N1164" r:id="rId1157" xr:uid="{C62DCDA1-2F95-4A2D-9136-5941382C66E1}"/>
    <hyperlink ref="N1165" r:id="rId1158" xr:uid="{562D0471-93D3-4EF0-886E-EBE98AAF5F65}"/>
    <hyperlink ref="N1166" r:id="rId1159" xr:uid="{C376EFB0-3A7B-4523-BA85-FFB9590D1CB5}"/>
    <hyperlink ref="N1167" r:id="rId1160" xr:uid="{3A90FEBB-F367-4E2D-AA53-07E6C2E847E1}"/>
    <hyperlink ref="N1168" r:id="rId1161" xr:uid="{56D2856B-4FBD-4B75-B6B9-15DDDAFF329E}"/>
    <hyperlink ref="N1169" r:id="rId1162" xr:uid="{300BB42F-F2D0-4D00-8D48-30DA15C9F99B}"/>
    <hyperlink ref="N1170" r:id="rId1163" xr:uid="{C02263AE-8E24-45AE-97E2-93A28FF4DD4C}"/>
    <hyperlink ref="N1171" r:id="rId1164" xr:uid="{A464A2C1-9F5D-43D4-A541-B0AACFBFE3AE}"/>
    <hyperlink ref="N1172" r:id="rId1165" xr:uid="{BD41FCF6-1285-47C5-BFE9-EE9407DAC9E2}"/>
    <hyperlink ref="N1173" r:id="rId1166" xr:uid="{57F91745-625C-4853-8333-1A7F545036D1}"/>
    <hyperlink ref="N1174" r:id="rId1167" xr:uid="{852ED280-FBC7-4737-AF7B-87ACFAC9FB46}"/>
    <hyperlink ref="N1175" r:id="rId1168" xr:uid="{0108E483-E4D6-4D83-87AC-6709227028F4}"/>
    <hyperlink ref="N1176" r:id="rId1169" xr:uid="{31122B6C-5BB5-4E83-96A7-C45847E0DE38}"/>
    <hyperlink ref="N1177" r:id="rId1170" xr:uid="{805492A6-E04E-4501-A804-FED40703A321}"/>
    <hyperlink ref="N1178" r:id="rId1171" xr:uid="{94A79D1C-464F-452F-90D9-95E79833ADF1}"/>
    <hyperlink ref="N1179" r:id="rId1172" xr:uid="{3FE5DE80-1BC5-44C6-AB8E-A701148F4A76}"/>
    <hyperlink ref="N1180" r:id="rId1173" xr:uid="{7212E511-62E6-4EB6-9E37-ABB734CE7B0E}"/>
    <hyperlink ref="N1181" r:id="rId1174" xr:uid="{61B81A81-B17C-4A65-962F-0E0DB1691DDD}"/>
    <hyperlink ref="N1182" r:id="rId1175" xr:uid="{22A040B1-57A1-4F01-B5B3-3CE2D0935D6C}"/>
    <hyperlink ref="N1183" r:id="rId1176" xr:uid="{FC46AB04-6F34-48CD-89A9-12D9A5C68F84}"/>
    <hyperlink ref="N1184" r:id="rId1177" xr:uid="{DB99A6A5-8C3A-4602-A973-4146ED9D3B59}"/>
    <hyperlink ref="N1185" r:id="rId1178" xr:uid="{FF55046D-3603-4253-9632-1F7ED7B7CC37}"/>
    <hyperlink ref="N1186" r:id="rId1179" xr:uid="{2A8B5E69-F6F7-4D56-936A-7D5462EE93A7}"/>
    <hyperlink ref="N1187" r:id="rId1180" xr:uid="{26B4AF99-32D2-46D8-9CFC-59EE66344436}"/>
    <hyperlink ref="N1188" r:id="rId1181" xr:uid="{8EC0D339-A49E-4A90-B7F6-C5C1BD4EF53B}"/>
    <hyperlink ref="N1189" r:id="rId1182" xr:uid="{BE635F34-7917-425C-9092-EA7B3DCD9932}"/>
    <hyperlink ref="N1190" r:id="rId1183" xr:uid="{C52900D5-7185-48DF-939F-D9CAF4353DBE}"/>
    <hyperlink ref="N1191" r:id="rId1184" xr:uid="{0C3B537F-CB51-4F82-B302-FAF1160F58C3}"/>
    <hyperlink ref="N1192" r:id="rId1185" xr:uid="{80470DAB-DE3E-4CF8-9B3D-4CC184358BDE}"/>
    <hyperlink ref="N1193" r:id="rId1186" xr:uid="{9521660D-E665-4674-970B-35923E940106}"/>
    <hyperlink ref="N1194" r:id="rId1187" xr:uid="{7B2B3D87-03F2-4439-8AF0-975FB1B3E247}"/>
    <hyperlink ref="N1195" r:id="rId1188" xr:uid="{DDE7D05A-A24F-4655-BCD1-741C9DA898CA}"/>
    <hyperlink ref="N1196" r:id="rId1189" xr:uid="{58E38821-7E6D-4121-A274-2F39C02A7EB9}"/>
    <hyperlink ref="N1197" r:id="rId1190" xr:uid="{68A73E54-EE89-48E7-92F4-41A345F91951}"/>
    <hyperlink ref="N1198" r:id="rId1191" xr:uid="{5C9BF6B1-FA46-43F9-82D1-A1CD150726B6}"/>
    <hyperlink ref="N1199" r:id="rId1192" xr:uid="{464D66F6-A994-4520-850F-E94B66CD7982}"/>
    <hyperlink ref="N1200" r:id="rId1193" xr:uid="{2FCACC69-5438-444F-AD9C-55DD2E19146E}"/>
    <hyperlink ref="N1201" r:id="rId1194" xr:uid="{282D847C-E6ED-4E0A-AF2A-AA9DF3E4C4A6}"/>
    <hyperlink ref="N1202" r:id="rId1195" xr:uid="{228C3BCD-C365-4AEE-98B6-BC46550D0E1A}"/>
    <hyperlink ref="N1203" r:id="rId1196" xr:uid="{7B115AE7-8F7A-4FE7-91B0-B6EF684F310E}"/>
    <hyperlink ref="N1204" r:id="rId1197" xr:uid="{CA3796FE-7B7C-4FE4-8850-1B7A6770EBFA}"/>
    <hyperlink ref="N1205" r:id="rId1198" xr:uid="{8A9BB6B2-7B97-4218-B580-ED874C97C227}"/>
    <hyperlink ref="N1206" r:id="rId1199" xr:uid="{29881F82-0E95-4C5B-89FC-9100D105FAD6}"/>
    <hyperlink ref="N1207" r:id="rId1200" xr:uid="{26D40081-CA86-4B05-8E25-5B24B4094EA0}"/>
    <hyperlink ref="N1208" r:id="rId1201" xr:uid="{381C0593-FA4B-4FFE-BB7F-AE167A7A9CEB}"/>
    <hyperlink ref="N1209" r:id="rId1202" xr:uid="{0EC10D77-0B34-44A3-82CE-4CCC9AD5C599}"/>
    <hyperlink ref="N1210" r:id="rId1203" xr:uid="{60F66E37-A6DF-41C9-B1A6-B2F1C1403D46}"/>
    <hyperlink ref="N1211" r:id="rId1204" xr:uid="{539A49ED-3FE7-4D65-875B-1809B7D931C4}"/>
    <hyperlink ref="N1212" r:id="rId1205" xr:uid="{1CC7B29B-165A-4E2A-A48B-C73F9B256384}"/>
    <hyperlink ref="N1213" r:id="rId1206" xr:uid="{D638C003-29E7-44F0-A882-25BB0143BD1C}"/>
    <hyperlink ref="N1214" r:id="rId1207" xr:uid="{C5A783C0-D62C-46DF-8F3A-56542A05F113}"/>
    <hyperlink ref="N1215" r:id="rId1208" xr:uid="{E007F5A9-D464-42E5-9DA8-AB1CEEFB49F2}"/>
    <hyperlink ref="N1216" r:id="rId1209" xr:uid="{5BFE389F-E88D-4328-A9EE-846D5EBD691D}"/>
    <hyperlink ref="N1217" r:id="rId1210" xr:uid="{80A6C7B4-BB9D-46C4-8921-D7289ED09B77}"/>
    <hyperlink ref="N1218" r:id="rId1211" xr:uid="{6682ECA9-CA3D-4A39-9CC1-CFD9F7FB0832}"/>
    <hyperlink ref="N1219" r:id="rId1212" xr:uid="{6A00AD02-04DA-48AC-9199-089C11109AA8}"/>
    <hyperlink ref="N1220" r:id="rId1213" xr:uid="{7658C617-AE93-4AB0-BC94-2CB6678E96B5}"/>
    <hyperlink ref="N1221" r:id="rId1214" xr:uid="{711D77A0-3E88-45ED-A429-F54AB6C1317A}"/>
    <hyperlink ref="N1222" r:id="rId1215" xr:uid="{3ABDC68F-0779-43B6-BF45-6DAE54652BFF}"/>
    <hyperlink ref="N1223" r:id="rId1216" xr:uid="{4C6EE99B-BE95-45C0-ADA5-A2B3914DF746}"/>
    <hyperlink ref="N1224" r:id="rId1217" xr:uid="{8FF6997C-9DCE-4601-AF67-D2B73DC5A780}"/>
    <hyperlink ref="N1225" r:id="rId1218" xr:uid="{CAD82095-9607-4C37-8D4C-153502B44C25}"/>
    <hyperlink ref="N1226" r:id="rId1219" xr:uid="{D18AA23F-CE86-4B3F-A5CA-FB7654DDB3E3}"/>
    <hyperlink ref="N1227" r:id="rId1220" xr:uid="{FC115544-1625-4A76-B0FF-A0630C0F3D44}"/>
    <hyperlink ref="N1228" r:id="rId1221" xr:uid="{D891865F-F999-476B-BB5C-CA617526D3E1}"/>
    <hyperlink ref="N1229" r:id="rId1222" xr:uid="{88FEF5BD-53E5-49A4-8DB5-8282D7EEE78A}"/>
    <hyperlink ref="N1230" r:id="rId1223" xr:uid="{A0B946C0-26C4-401C-97EF-BE0FC16993E6}"/>
    <hyperlink ref="N1231" r:id="rId1224" xr:uid="{E0867CDE-71F4-4024-A891-1C8AD07D6424}"/>
    <hyperlink ref="N1232" r:id="rId1225" xr:uid="{FACCD543-A61C-4437-B547-AD599C623B3A}"/>
    <hyperlink ref="N1233" r:id="rId1226" xr:uid="{536EFB09-6AF8-4FC9-AD67-CB45B05DF49A}"/>
    <hyperlink ref="N1234" r:id="rId1227" xr:uid="{28ADF66F-07D4-495F-96A9-E7E8C63E49A2}"/>
    <hyperlink ref="N1235" r:id="rId1228" xr:uid="{24873FD7-A25B-40AE-8857-4ACA3950B668}"/>
    <hyperlink ref="N1236" r:id="rId1229" xr:uid="{60E1C195-6CC6-4A57-9557-AA4DC302F6A9}"/>
    <hyperlink ref="N1237" r:id="rId1230" xr:uid="{AFD6E3AF-6AF7-4FF1-AE52-64C36C3E9C63}"/>
    <hyperlink ref="N1238" r:id="rId1231" xr:uid="{6C06A451-76F1-40B7-9A13-031693D03CEA}"/>
    <hyperlink ref="N1239" r:id="rId1232" xr:uid="{124D31F6-8F90-431E-80D8-030B697D72CA}"/>
    <hyperlink ref="N1240" r:id="rId1233" xr:uid="{AAA0B07D-9235-4DB1-A06F-950094419075}"/>
    <hyperlink ref="N1241" r:id="rId1234" xr:uid="{1EB1017B-6EB6-476D-A392-258F431B3A2F}"/>
    <hyperlink ref="N1242" r:id="rId1235" xr:uid="{5F92BD67-F66D-4366-94AB-4A4909FEAA7F}"/>
    <hyperlink ref="N1243" r:id="rId1236" xr:uid="{A46708F0-D967-4A7F-B378-6DA43C88BBBD}"/>
    <hyperlink ref="N1244" r:id="rId1237" xr:uid="{91414EF7-8640-4C86-9C61-1262660D619F}"/>
    <hyperlink ref="N1245" r:id="rId1238" xr:uid="{46845722-13A4-40B7-956B-2F085D73277E}"/>
    <hyperlink ref="N1246" r:id="rId1239" xr:uid="{A3BCA511-9C5B-4953-93B0-7297E74C6B3D}"/>
    <hyperlink ref="N1247" r:id="rId1240" xr:uid="{89E97A0D-C7D1-4F3B-B81D-530AAC8633B8}"/>
    <hyperlink ref="N1248" r:id="rId1241" xr:uid="{AEFAC65F-849C-40DC-BACE-A9E59F39F159}"/>
    <hyperlink ref="N1249" r:id="rId1242" xr:uid="{603C822F-9273-40DE-A478-FD70BB0B48B6}"/>
    <hyperlink ref="N1250" r:id="rId1243" xr:uid="{BA017650-C70F-4EF2-9F75-62D7EFC5B973}"/>
    <hyperlink ref="N1251" r:id="rId1244" xr:uid="{E94CAC33-83DB-4D20-B1EC-0413875FF03E}"/>
    <hyperlink ref="N1252" r:id="rId1245" xr:uid="{4402474A-C1F4-4FC4-97BD-59254C89C2BF}"/>
    <hyperlink ref="N1253" r:id="rId1246" xr:uid="{083A0CEE-CB35-498E-AAC2-03C934E24267}"/>
    <hyperlink ref="N1254" r:id="rId1247" xr:uid="{F132C5A2-3F91-41D5-BF47-E008248DBE76}"/>
    <hyperlink ref="N1255" r:id="rId1248" xr:uid="{512BD591-5F52-4D02-9EDD-937628BD9392}"/>
    <hyperlink ref="N1256" r:id="rId1249" xr:uid="{570490FC-19EB-413D-9896-A7A6D266C9EE}"/>
    <hyperlink ref="N1257" r:id="rId1250" xr:uid="{23E69E6B-7B00-49E3-9851-FA699D2AE795}"/>
    <hyperlink ref="N1258" r:id="rId1251" xr:uid="{E12554D1-94D4-40B2-8DD4-83F369FE6090}"/>
    <hyperlink ref="N1259" r:id="rId1252" xr:uid="{D40C92C8-0D7B-4794-8E91-0E09441B3864}"/>
    <hyperlink ref="N1260" r:id="rId1253" xr:uid="{68CB4070-D990-4349-B0DB-331B27C14629}"/>
    <hyperlink ref="N1261" r:id="rId1254" xr:uid="{07550979-804A-4018-B70B-29EE2038A55D}"/>
    <hyperlink ref="N1262" r:id="rId1255" xr:uid="{239145F7-403E-47E7-BC23-ADD783BC65E1}"/>
    <hyperlink ref="N1263" r:id="rId1256" xr:uid="{58F9535E-BD95-4A3A-8CCF-D628695BDF42}"/>
    <hyperlink ref="N1264" r:id="rId1257" xr:uid="{ACB82887-1FE4-4D01-8421-6232A58F0B52}"/>
    <hyperlink ref="N1265" r:id="rId1258" xr:uid="{4B5755E4-C2EA-4E1B-8B88-68C440DB1E16}"/>
    <hyperlink ref="N1266" r:id="rId1259" xr:uid="{EECE2088-674F-4AC6-80D7-3B8FEEA31450}"/>
    <hyperlink ref="N1267" r:id="rId1260" xr:uid="{D13972CE-78F0-4F1C-8985-4B29B0FA5BA2}"/>
    <hyperlink ref="N1268" r:id="rId1261" xr:uid="{F8EE99AF-6491-49E4-AE38-5C85E3A82928}"/>
    <hyperlink ref="N1269" r:id="rId1262" xr:uid="{461BA4DE-FD50-4662-AE61-5BCF863878EF}"/>
    <hyperlink ref="N1270" r:id="rId1263" xr:uid="{7FC5A56E-0CC7-4B0F-941D-7E418925DD4F}"/>
    <hyperlink ref="N1271" r:id="rId1264" xr:uid="{432F051C-54AC-4806-9CB7-525419ABD89B}"/>
    <hyperlink ref="N1272" r:id="rId1265" xr:uid="{E6B5143B-183D-4B9E-A748-3C8F23C01851}"/>
    <hyperlink ref="N1273" r:id="rId1266" xr:uid="{BCB698DF-717E-4D5F-A5D4-DB00932F1F23}"/>
    <hyperlink ref="N1274" r:id="rId1267" xr:uid="{0CFCAE07-3327-4112-B4EE-0F369A0A29C5}"/>
    <hyperlink ref="N1275" r:id="rId1268" xr:uid="{1A357796-1C71-42CE-949E-D22895F67E0C}"/>
    <hyperlink ref="N1276" r:id="rId1269" xr:uid="{834FF5C4-92D2-4C0F-842A-42BF394F7ECF}"/>
    <hyperlink ref="N1277" r:id="rId1270" xr:uid="{E101F792-7130-4D95-BBFD-5FD2AA3BB7D6}"/>
    <hyperlink ref="N1278" r:id="rId1271" xr:uid="{B0C984E2-2CD9-4273-97F8-B4706B094C20}"/>
    <hyperlink ref="N1279" r:id="rId1272" xr:uid="{3F9D7E4F-68F1-44B4-BC83-D67FC37A1F24}"/>
    <hyperlink ref="N1280" r:id="rId1273" xr:uid="{DDE16405-3FB9-48DE-A4A5-296FEBA2E311}"/>
    <hyperlink ref="N1281" r:id="rId1274" xr:uid="{E7DE18B9-58C6-4D22-A745-03CCD3667020}"/>
    <hyperlink ref="N1282" r:id="rId1275" xr:uid="{6C941C5C-C440-483D-807D-FD6571F78B7B}"/>
    <hyperlink ref="N1283" r:id="rId1276" xr:uid="{2BA7AE4B-D36C-42AC-994F-BD3F85C494CF}"/>
    <hyperlink ref="N1284" r:id="rId1277" xr:uid="{04F95C95-F2DF-43CD-A128-EE0A8CA3C88F}"/>
    <hyperlink ref="N1285" r:id="rId1278" xr:uid="{112DE2A3-5F4A-4A08-9713-5FD1CDE25FB6}"/>
    <hyperlink ref="N1286" r:id="rId1279" xr:uid="{7028BC72-B63F-4513-8F94-182EA069D2EF}"/>
    <hyperlink ref="N1287" r:id="rId1280" xr:uid="{433D94CF-9CA9-4BCF-B66B-E8EF4DC7FB04}"/>
    <hyperlink ref="N1288" r:id="rId1281" xr:uid="{3EC396C5-BFCB-4AEF-A3B7-96D6CBE5EE7F}"/>
    <hyperlink ref="N1289" r:id="rId1282" xr:uid="{E1EB2165-39CA-4577-8159-02EEF9240C5B}"/>
    <hyperlink ref="N1290" r:id="rId1283" xr:uid="{BDA75B54-972E-43D8-A814-FD835A84B682}"/>
    <hyperlink ref="N1291" r:id="rId1284" xr:uid="{DBBBCA1B-AE84-44E7-BF47-8FDE8BC71B6A}"/>
    <hyperlink ref="N1292" r:id="rId1285" xr:uid="{4B356C32-A9FD-4BC3-A2CE-62C4EE863BAB}"/>
    <hyperlink ref="N1293" r:id="rId1286" xr:uid="{2384F95F-1E05-44C7-8AA4-31ADEBA764D4}"/>
    <hyperlink ref="N1294" r:id="rId1287" xr:uid="{34857EBC-CF5C-498C-879F-87BD8A20DABC}"/>
    <hyperlink ref="N1295" r:id="rId1288" xr:uid="{9CF26CA6-F345-400E-AFAB-5D67FCE46F6D}"/>
    <hyperlink ref="N1296" r:id="rId1289" xr:uid="{4B9108AA-7607-43FB-AE12-DF0AB9D4DF1E}"/>
    <hyperlink ref="N1297" r:id="rId1290" xr:uid="{921B2317-8B44-4EE0-9F5E-462B61BC8ECF}"/>
    <hyperlink ref="N1298" r:id="rId1291" xr:uid="{915B3635-BFEA-47E9-A084-57E2F96FC1C9}"/>
    <hyperlink ref="N1299" r:id="rId1292" xr:uid="{BF91C862-C237-4566-A05F-B2F9C2A09A95}"/>
    <hyperlink ref="N1300" r:id="rId1293" xr:uid="{E39B6FC4-627C-495D-82B9-0022C86FCCEA}"/>
    <hyperlink ref="N1301" r:id="rId1294" xr:uid="{DE1083BA-2A91-4DEE-8456-873D149C98D0}"/>
    <hyperlink ref="N1302" r:id="rId1295" xr:uid="{AB72991A-F390-4E96-BCC9-F6925F2A26FC}"/>
    <hyperlink ref="N1303" r:id="rId1296" xr:uid="{85DE32AE-A396-4127-8B02-4864E613DCF9}"/>
    <hyperlink ref="N1304" r:id="rId1297" xr:uid="{140ABD30-B588-4229-899A-B5DF451F1E66}"/>
    <hyperlink ref="N1305" r:id="rId1298" xr:uid="{FA2A594D-DBC4-4026-A1BB-70F5C95D6B21}"/>
    <hyperlink ref="N1306" r:id="rId1299" xr:uid="{0304C926-CA1F-4087-ACC0-AE116A3C43BF}"/>
    <hyperlink ref="N1307" r:id="rId1300" xr:uid="{20B472D4-A026-4BC2-AE31-13C95CD25DB2}"/>
    <hyperlink ref="N1308" r:id="rId1301" xr:uid="{BB88358F-A0A2-4249-95FA-89237D8D8D0C}"/>
    <hyperlink ref="N1309" r:id="rId1302" xr:uid="{65885FAA-91FA-49FA-B90F-1144666EBBC7}"/>
    <hyperlink ref="N1310" r:id="rId1303" xr:uid="{307F8C47-CE4A-42E4-BC89-713F849C91E3}"/>
    <hyperlink ref="N1311" r:id="rId1304" xr:uid="{F16ADA56-FD47-4D3F-B2C0-A2F1BB792FE8}"/>
    <hyperlink ref="N1312" r:id="rId1305" xr:uid="{7C7A2C59-9FCB-4B16-9D5E-97B6D4297B90}"/>
    <hyperlink ref="N1313" r:id="rId1306" xr:uid="{2A4241C5-4115-444E-8ABC-29CBCCD55AB6}"/>
    <hyperlink ref="N1314" r:id="rId1307" xr:uid="{C1E5430B-622A-41C3-8AE1-D029A11C8D7E}"/>
    <hyperlink ref="N1315" r:id="rId1308" xr:uid="{EF68E8BA-0847-498C-8C03-48BC785379DA}"/>
    <hyperlink ref="N1316" r:id="rId1309" xr:uid="{A22443DD-7FBD-4F82-91E2-7AA3C6DB7FA5}"/>
    <hyperlink ref="N1317" r:id="rId1310" xr:uid="{189750A2-9162-4189-9F08-4AA41E2B8CA8}"/>
    <hyperlink ref="N1318" r:id="rId1311" xr:uid="{E2C1D4D1-338F-48AC-9FE4-172CA4CE3673}"/>
    <hyperlink ref="N1319" r:id="rId1312" xr:uid="{FAC88F64-527D-482A-AA1D-5115C1B90916}"/>
    <hyperlink ref="N1320" r:id="rId1313" xr:uid="{2D2D0225-C8AE-4056-852B-FFAD432F0714}"/>
    <hyperlink ref="N1321" r:id="rId1314" xr:uid="{023AE6C7-D859-4C9A-8E33-836E1BD8E18E}"/>
    <hyperlink ref="N1322" r:id="rId1315" xr:uid="{842D3EA1-BF22-458C-8723-CFACC474BF16}"/>
    <hyperlink ref="N1323" r:id="rId1316" xr:uid="{201E5F45-A633-41F7-B94B-0BFE20C42DD3}"/>
    <hyperlink ref="N1324" r:id="rId1317" xr:uid="{B9829A88-6B0E-4E5F-AEA8-C94DD8427578}"/>
    <hyperlink ref="N1325" r:id="rId1318" xr:uid="{10A0FE93-2C18-4B25-A974-0E2F786E112F}"/>
    <hyperlink ref="N1326" r:id="rId1319" xr:uid="{8EBF9762-CA2F-4390-976E-3481D93019B9}"/>
    <hyperlink ref="N1327" r:id="rId1320" xr:uid="{2205ABA1-B651-4D09-BDFF-FF6B56E02481}"/>
    <hyperlink ref="N1328" r:id="rId1321" xr:uid="{27A74592-C259-4E05-8280-D6B35C631D7D}"/>
    <hyperlink ref="N1329" r:id="rId1322" xr:uid="{7AB23386-D8B3-42C1-8DA5-277B135DCC8A}"/>
    <hyperlink ref="N1330" r:id="rId1323" xr:uid="{8F5A9316-5650-4AA4-9597-0EE63769E38D}"/>
    <hyperlink ref="N1331" r:id="rId1324" xr:uid="{D8496ED3-AFCC-460F-A719-BD1D3266B4B9}"/>
    <hyperlink ref="N1332" r:id="rId1325" xr:uid="{BE241FAB-7928-4FBE-AD56-1F270A17DB26}"/>
    <hyperlink ref="N1333" r:id="rId1326" xr:uid="{4A85B994-7832-4BD2-981B-F40A37111584}"/>
    <hyperlink ref="N1334" r:id="rId1327" xr:uid="{B9C98A74-C089-4B52-97B2-0AC4124B0D4C}"/>
    <hyperlink ref="N1335" r:id="rId1328" xr:uid="{E63B9CFF-EC3E-48F5-AF20-CDA4A4593014}"/>
    <hyperlink ref="N1336" r:id="rId1329" xr:uid="{BA2D4765-1FF0-40D9-A1E6-E75D9BD05ED9}"/>
    <hyperlink ref="N1337" r:id="rId1330" xr:uid="{63DCE29C-39CB-42EC-AE31-BC2B9F8D1C84}"/>
    <hyperlink ref="N1338" r:id="rId1331" xr:uid="{01933366-DF94-4163-B94E-DA0F063F8848}"/>
    <hyperlink ref="N1339" r:id="rId1332" xr:uid="{B22A2615-F026-4CC2-B165-0ABE34E23A2E}"/>
    <hyperlink ref="N1340" r:id="rId1333" xr:uid="{C331A11F-5AEE-489B-BFA8-86C3B1D2263D}"/>
    <hyperlink ref="N1341" r:id="rId1334" xr:uid="{BC37F1B4-ADC6-4739-9D0D-657BC750EBB1}"/>
    <hyperlink ref="N1342" r:id="rId1335" xr:uid="{08850DB8-E5C3-4BAD-A24E-1D98D1839997}"/>
    <hyperlink ref="N1343" r:id="rId1336" xr:uid="{0CC55526-F027-47C6-A1C2-E53C3379ACCF}"/>
    <hyperlink ref="N1344" r:id="rId1337" xr:uid="{774A4055-939F-43F8-9661-36881447ABDD}"/>
    <hyperlink ref="N1345" r:id="rId1338" xr:uid="{3585E330-D005-4B36-90CC-5B032E42A731}"/>
    <hyperlink ref="N1346" r:id="rId1339" xr:uid="{F84DA56E-ED92-4522-B4FF-C27FB425AF18}"/>
    <hyperlink ref="N1347" r:id="rId1340" xr:uid="{1E8CFDA3-4620-49C1-9E6C-7FCDE2F1A924}"/>
    <hyperlink ref="N1348" r:id="rId1341" xr:uid="{A906C20B-82AE-4725-9077-D2A83710E69E}"/>
    <hyperlink ref="N1349" r:id="rId1342" xr:uid="{3258C5E9-7F85-49C1-84C5-124144F6F71A}"/>
    <hyperlink ref="N1350" r:id="rId1343" xr:uid="{E62D45BA-6A50-4F0F-92F7-99A1FADD3F3A}"/>
    <hyperlink ref="N1351" r:id="rId1344" xr:uid="{70A0635D-E6F6-4278-BCB5-39D64B6A0777}"/>
    <hyperlink ref="N1352" r:id="rId1345" xr:uid="{9E0DBFB5-1E2F-4929-9355-6126795D8A54}"/>
    <hyperlink ref="N1353" r:id="rId1346" xr:uid="{76E9B5C0-9344-406A-A298-9951443B53F7}"/>
    <hyperlink ref="N1354" r:id="rId1347" xr:uid="{B3AE3F6D-74DA-42AD-80A9-3609727023B3}"/>
    <hyperlink ref="N1355" r:id="rId1348" xr:uid="{6182D639-9755-42DA-BF03-5E3E15069EBA}"/>
    <hyperlink ref="N1356" r:id="rId1349" xr:uid="{4E1C8681-CACE-448E-B0C2-320D473B5227}"/>
    <hyperlink ref="N1357" r:id="rId1350" xr:uid="{4271F7EA-1979-45BF-B244-240E8679DFE9}"/>
    <hyperlink ref="N1358" r:id="rId1351" xr:uid="{A5C46EF6-1A5D-495B-B730-06AEBB6E1638}"/>
    <hyperlink ref="N1359" r:id="rId1352" xr:uid="{7F2DBBAA-4D03-463D-892F-58F4EFD8F8E4}"/>
    <hyperlink ref="N1360" r:id="rId1353" xr:uid="{5AA779BD-85B5-442B-9916-6D698DEAAC2E}"/>
    <hyperlink ref="N1361" r:id="rId1354" xr:uid="{4DB1BB93-9E30-443F-94FF-190B5A398AA4}"/>
    <hyperlink ref="N1362" r:id="rId1355" xr:uid="{2A04CDB8-AE3B-4058-A046-31F53E639060}"/>
    <hyperlink ref="N1363" r:id="rId1356" xr:uid="{07B1A5F8-D060-4A7D-B340-B8E795034E52}"/>
    <hyperlink ref="N1364" r:id="rId1357" xr:uid="{6FB6EF93-7454-4A0E-BA12-1338E670B31A}"/>
    <hyperlink ref="N1365" r:id="rId1358" xr:uid="{83B9878A-96C9-4A4F-8CD8-21B8624843EB}"/>
    <hyperlink ref="N1366" r:id="rId1359" xr:uid="{774DE6A2-E626-47DC-970B-E44FA7DF9CEB}"/>
    <hyperlink ref="N1367" r:id="rId1360" xr:uid="{31511B17-29DC-4940-8979-C42583D05AC0}"/>
    <hyperlink ref="N1368" r:id="rId1361" xr:uid="{8D978753-4B1A-40DA-895C-174B4F2ED658}"/>
    <hyperlink ref="N1369" r:id="rId1362" xr:uid="{ECC1E54D-37FD-49E2-8C9D-3959DC1E7223}"/>
    <hyperlink ref="N1370" r:id="rId1363" xr:uid="{D30EF602-FF02-4CF6-8CFA-8DF710E42A40}"/>
    <hyperlink ref="N1371" r:id="rId1364" xr:uid="{58ED76E6-24F4-4758-AFBB-DF0F667778C7}"/>
    <hyperlink ref="N1372" r:id="rId1365" xr:uid="{8C020678-2C2A-4857-BA7C-81D4CDEC520C}"/>
    <hyperlink ref="N1373" r:id="rId1366" xr:uid="{F94D6F97-76DC-4D01-9F0F-E4D2BE0C6F22}"/>
    <hyperlink ref="N1374" r:id="rId1367" xr:uid="{7BCE4777-8256-46E9-A5C6-8C19034FFF05}"/>
    <hyperlink ref="N1375" r:id="rId1368" xr:uid="{FBE9D673-13BC-4BE6-BCC6-FFF8D3BC3F96}"/>
    <hyperlink ref="N1376" r:id="rId1369" xr:uid="{6E77BD9E-DE73-4439-9169-3F8DC561153E}"/>
    <hyperlink ref="N1377" r:id="rId1370" xr:uid="{AFD06C8E-BB79-4196-916C-FEC70911D36A}"/>
    <hyperlink ref="N1378" r:id="rId1371" xr:uid="{FFFA1A01-4D47-40AC-9F4E-3E89CEF1DA6C}"/>
    <hyperlink ref="N1379" r:id="rId1372" xr:uid="{85D526F8-A2CA-4A3B-A196-C807446DF374}"/>
    <hyperlink ref="N1380" r:id="rId1373" xr:uid="{47DC61DA-5DDD-406D-A83D-014C7FAA713D}"/>
    <hyperlink ref="N1381" r:id="rId1374" xr:uid="{E073F46B-D3B8-4D27-BC55-E17BD6B9DD43}"/>
    <hyperlink ref="N1382" r:id="rId1375" xr:uid="{B3A745D9-DE02-4489-8154-C338A7406BD6}"/>
    <hyperlink ref="N1383" r:id="rId1376" xr:uid="{DFB36AB4-4352-430D-B99E-9664B6043EE7}"/>
    <hyperlink ref="N1384" r:id="rId1377" xr:uid="{53F7AD35-E034-4392-B40B-824AC15EAAC9}"/>
    <hyperlink ref="N1385" r:id="rId1378" xr:uid="{14602A1C-107A-4BBE-820F-C03AB8D0062C}"/>
    <hyperlink ref="N1386" r:id="rId1379" xr:uid="{CFE8A871-1EFC-4FC2-8DAB-02BB92F7EA16}"/>
    <hyperlink ref="N1387" r:id="rId1380" xr:uid="{44C570A2-7676-4699-9347-7896AA88FB9C}"/>
    <hyperlink ref="N1388" r:id="rId1381" xr:uid="{8664388E-3405-4CF2-9421-99BC38EAC159}"/>
    <hyperlink ref="N1389" r:id="rId1382" xr:uid="{E765CF56-055E-4782-A2CF-3523EA766964}"/>
    <hyperlink ref="N1390" r:id="rId1383" xr:uid="{4553C36B-35D9-4D05-864E-1EE745B71EC6}"/>
    <hyperlink ref="N1391" r:id="rId1384" xr:uid="{554EA194-2344-4316-9AF8-B3310FB2F1EB}"/>
    <hyperlink ref="N1392" r:id="rId1385" xr:uid="{2CFBF929-A3EE-45CA-841A-2C0B434D2E28}"/>
    <hyperlink ref="N1393" r:id="rId1386" xr:uid="{883A698F-8337-44D0-83EF-C483CA787C88}"/>
    <hyperlink ref="N1394" r:id="rId1387" xr:uid="{7FAC441E-2596-4D1D-83EF-A2113F60C863}"/>
    <hyperlink ref="N1395" r:id="rId1388" xr:uid="{CD5D824F-0544-400B-B4ED-0BA5268631AA}"/>
    <hyperlink ref="N1396" r:id="rId1389" xr:uid="{C8D2429E-8F4E-4732-8C80-63FED932D1CB}"/>
    <hyperlink ref="N1397" r:id="rId1390" xr:uid="{0ABB2673-F8CF-4F0F-9430-F5B0A1E813FB}"/>
    <hyperlink ref="N1398" r:id="rId1391" xr:uid="{8DF22839-D10D-4085-AAD9-08AC85ED4051}"/>
    <hyperlink ref="N1399" r:id="rId1392" xr:uid="{DD0C5BF5-DD4E-4BD7-AA02-2725361AE2D0}"/>
    <hyperlink ref="N1400" r:id="rId1393" xr:uid="{28C03476-A4E3-4767-80D1-A6A250311430}"/>
    <hyperlink ref="N1401" r:id="rId1394" xr:uid="{3ED4381C-21C8-4A80-8099-8D33E09B16D2}"/>
    <hyperlink ref="N1402" r:id="rId1395" xr:uid="{F182ABAA-46A1-4220-A356-BB92C3A8D7EE}"/>
    <hyperlink ref="N1403" r:id="rId1396" xr:uid="{04BAA51C-AA99-472D-A749-8789B6BB83F7}"/>
    <hyperlink ref="N1404" r:id="rId1397" xr:uid="{BF7CFACC-A8DA-479D-954A-879EA2D9BC71}"/>
    <hyperlink ref="N1405" r:id="rId1398" xr:uid="{874B2F57-FB6C-42A7-B989-41693CEF3FA7}"/>
    <hyperlink ref="N1406" r:id="rId1399" xr:uid="{A4918508-5932-4FB3-BBF9-574183F3CE76}"/>
    <hyperlink ref="N1407" r:id="rId1400" xr:uid="{D11D13A8-ABD9-4EEA-AE8C-CE558ED9CBBA}"/>
    <hyperlink ref="N1408" r:id="rId1401" xr:uid="{05129DC9-F1EF-477D-9448-90E4C434E0A7}"/>
    <hyperlink ref="N1409" r:id="rId1402" xr:uid="{1B89F61A-B966-473F-88FA-ACCF1B16D6BB}"/>
    <hyperlink ref="N1410" r:id="rId1403" xr:uid="{2FD49FAA-0C98-414C-8456-C671DE02EBA2}"/>
    <hyperlink ref="N1411" r:id="rId1404" xr:uid="{E6E8C293-24DF-48D4-AEEF-68CEBB7A6FE4}"/>
    <hyperlink ref="N1412" r:id="rId1405" xr:uid="{9BF7218E-819E-41BD-A90D-820CC7053960}"/>
    <hyperlink ref="N1413" r:id="rId1406" xr:uid="{B1617AE8-AB53-49F4-921E-E7D60826429F}"/>
    <hyperlink ref="N1414" r:id="rId1407" xr:uid="{78D86DF1-C785-447D-B177-23FB05350A56}"/>
    <hyperlink ref="N1415" r:id="rId1408" xr:uid="{804F4427-C955-44DB-8B97-81A7CD67FFC1}"/>
    <hyperlink ref="N1416" r:id="rId1409" xr:uid="{53439FB2-171C-4B81-BC0E-34B9FFB6062F}"/>
    <hyperlink ref="N1417" r:id="rId1410" xr:uid="{16C4C770-E216-4B12-A7D6-49F1325E3CDC}"/>
    <hyperlink ref="N1418" r:id="rId1411" xr:uid="{88960381-78BF-4788-8D66-FBCA1ECC601E}"/>
    <hyperlink ref="N1419" r:id="rId1412" xr:uid="{5BC8CB36-08E5-49BC-A560-09FE0D33569F}"/>
    <hyperlink ref="N1420" r:id="rId1413" xr:uid="{9F125D97-46F6-4318-A5C0-493821B8BE7E}"/>
    <hyperlink ref="N1421" r:id="rId1414" xr:uid="{D397EEB4-7931-4AF8-8D81-B6CEEAD18C1C}"/>
    <hyperlink ref="N1422" r:id="rId1415" xr:uid="{797C4350-61A6-4E38-89E2-09ACDD6382EE}"/>
    <hyperlink ref="N1423" r:id="rId1416" xr:uid="{33DE2545-FA53-4AA9-983C-C0A85C5DF254}"/>
    <hyperlink ref="N1424" r:id="rId1417" xr:uid="{1A0A5DCB-FD53-4102-8EBA-7A28F0056C41}"/>
    <hyperlink ref="N1425" r:id="rId1418" xr:uid="{68797AB2-42C7-4914-8F9D-BA922EB38F02}"/>
    <hyperlink ref="N1426" r:id="rId1419" xr:uid="{AF1E06C0-7E24-4E88-8A14-8757ACF520AA}"/>
    <hyperlink ref="N1427" r:id="rId1420" xr:uid="{40304AE5-E27B-4111-932A-BAF695060A4D}"/>
    <hyperlink ref="N1428" r:id="rId1421" xr:uid="{3DCB0E49-C2F7-405E-AFF8-2E0C5B20B208}"/>
    <hyperlink ref="N1429" r:id="rId1422" xr:uid="{01D38CFA-0A63-4370-8416-9EDAE1200A07}"/>
    <hyperlink ref="N1430" r:id="rId1423" xr:uid="{6A37A90A-9907-4E19-B783-6727881FF3CA}"/>
    <hyperlink ref="N1431" r:id="rId1424" xr:uid="{4E78CC2F-F23B-48F7-82CC-1C61A6A1A618}"/>
    <hyperlink ref="N1432" r:id="rId1425" xr:uid="{FC508097-A511-4BDE-AC8F-2E69866DA6A5}"/>
    <hyperlink ref="N1433" r:id="rId1426" xr:uid="{DCAEF9E6-76B5-41DF-A3C2-2717ED8F628F}"/>
    <hyperlink ref="N1434" r:id="rId1427" xr:uid="{CD71BDAC-4493-4CC5-8B7F-298883F5EA9D}"/>
    <hyperlink ref="N1435" r:id="rId1428" xr:uid="{C4FAAFF0-4003-4AFA-A255-2507A2F0D752}"/>
    <hyperlink ref="N1436" r:id="rId1429" xr:uid="{7BB7749C-469B-4F03-9259-7ED5226D2022}"/>
    <hyperlink ref="N1437" r:id="rId1430" xr:uid="{8940CFD8-BBA7-40F1-936F-BBFE6FB26659}"/>
    <hyperlink ref="N1438" r:id="rId1431" xr:uid="{C705A51A-3F89-4542-B7DC-C0C94D59C6FF}"/>
    <hyperlink ref="N1439" r:id="rId1432" xr:uid="{CBEAB879-185E-4489-A0B7-13B84C10E1EE}"/>
    <hyperlink ref="N1440" r:id="rId1433" xr:uid="{E32447AC-9DE8-4486-BDD4-C1142D766FE6}"/>
    <hyperlink ref="N1441" r:id="rId1434" xr:uid="{A2816B5D-AC17-4668-805A-89D0F0564EA9}"/>
    <hyperlink ref="N1442" r:id="rId1435" xr:uid="{8E0F54AB-7FBF-490A-9AA7-DBAFC95917B7}"/>
    <hyperlink ref="N1443" r:id="rId1436" xr:uid="{2A898008-D4E1-432E-921A-65003582F0E0}"/>
    <hyperlink ref="N1444" r:id="rId1437" xr:uid="{FCFAC688-74A2-4D7D-9C48-45CA0FA10478}"/>
    <hyperlink ref="N1445" r:id="rId1438" xr:uid="{FEECEE2C-DA83-4B50-835B-123B6357CBC3}"/>
    <hyperlink ref="N1446" r:id="rId1439" xr:uid="{56C09BF2-FDB7-4177-A84D-F590BF355819}"/>
    <hyperlink ref="N1447" r:id="rId1440" xr:uid="{2F8F2587-D168-4D81-8133-2501FFDA7815}"/>
    <hyperlink ref="N1448" r:id="rId1441" xr:uid="{ADCA9C49-DC81-4745-9A20-2501CC49C739}"/>
    <hyperlink ref="N1449" r:id="rId1442" xr:uid="{EFD78A36-74DC-4368-B149-450913B99398}"/>
    <hyperlink ref="N1450" r:id="rId1443" xr:uid="{9FA58D36-C9C6-48EB-843B-64BD9DF5905F}"/>
    <hyperlink ref="N1451" r:id="rId1444" xr:uid="{8F3082A3-2993-41AD-AFFD-FFEBB2969A65}"/>
    <hyperlink ref="N1452" r:id="rId1445" xr:uid="{2305E8D3-04EE-4AD5-830E-EAFC73E4B0A4}"/>
    <hyperlink ref="N1453" r:id="rId1446" xr:uid="{40285740-97AE-4C02-8A8F-643E9480D03A}"/>
    <hyperlink ref="N1454" r:id="rId1447" xr:uid="{29F650F3-B008-430E-99E1-4237128AE76B}"/>
    <hyperlink ref="N1455" r:id="rId1448" xr:uid="{A2B78807-6939-477D-AD10-C2FE320FA349}"/>
    <hyperlink ref="N1456" r:id="rId1449" xr:uid="{BB3F7000-AD7E-4ADC-9370-AAE3F20D5AD2}"/>
    <hyperlink ref="N1457" r:id="rId1450" xr:uid="{5071DF3D-1914-4AE5-A81C-76FCA5C14DC4}"/>
    <hyperlink ref="N1458" r:id="rId1451" xr:uid="{1E39284D-5421-49CB-99B5-86FE631A1595}"/>
    <hyperlink ref="N1459" r:id="rId1452" xr:uid="{38F357BE-A612-4952-8182-637E861CD654}"/>
    <hyperlink ref="N1460" r:id="rId1453" xr:uid="{A1852869-980C-4B9C-9227-EC2F88B04E79}"/>
    <hyperlink ref="N1461" r:id="rId1454" xr:uid="{38A11B73-A03D-4C22-B9EB-3CDA766E6411}"/>
    <hyperlink ref="N1462" r:id="rId1455" xr:uid="{079F8B1E-7748-4D8B-A417-AD61544F4EF7}"/>
    <hyperlink ref="N1463" r:id="rId1456" xr:uid="{86BA561A-EF22-4918-9A6A-65701DCCAB03}"/>
    <hyperlink ref="N1464" r:id="rId1457" xr:uid="{BCD2520C-89C3-4D81-B214-438CCB93BD96}"/>
    <hyperlink ref="N1465" r:id="rId1458" xr:uid="{0F24500A-58E5-4817-A694-99D0DC70B1E7}"/>
    <hyperlink ref="N1466" r:id="rId1459" xr:uid="{C44A09D6-C8D0-4435-AA87-DD42280D51DE}"/>
    <hyperlink ref="N1467" r:id="rId1460" xr:uid="{7DB283D4-416B-4651-AC9C-7CCE3C1D672E}"/>
    <hyperlink ref="N1468" r:id="rId1461" xr:uid="{58DE4DE9-CCD6-4A64-9F83-B79243DDC484}"/>
    <hyperlink ref="N1469" r:id="rId1462" xr:uid="{EB576842-04CE-4D0A-B740-96DB468E9D6C}"/>
    <hyperlink ref="N1470" r:id="rId1463" xr:uid="{1D617AA6-1C03-4516-B3FB-6FB78131AC51}"/>
    <hyperlink ref="N1471" r:id="rId1464" xr:uid="{B8B2CEDE-0BAC-4CA4-BC57-C5544BC9CF57}"/>
    <hyperlink ref="N1472" r:id="rId1465" xr:uid="{2F437085-B060-4467-B365-71478FAEA175}"/>
    <hyperlink ref="N1473" r:id="rId1466" xr:uid="{E752ABEE-3BF9-4766-BFE4-CABC18BBF83B}"/>
    <hyperlink ref="N1474" r:id="rId1467" xr:uid="{F947CCE5-B25B-4E4F-BA48-9F8F53A9DD71}"/>
    <hyperlink ref="N1475" r:id="rId1468" xr:uid="{6B28F569-4BA1-4900-BDB3-C2EE6AE72B8A}"/>
    <hyperlink ref="N1476" r:id="rId1469" xr:uid="{ECD7AFA2-68CE-4FCA-91C1-9EF9510B8AF0}"/>
    <hyperlink ref="N1477" r:id="rId1470" xr:uid="{AA441A3E-84B2-46AD-BCBD-705415C7BF55}"/>
    <hyperlink ref="N1478" r:id="rId1471" xr:uid="{22F98950-5745-4619-A2CC-08F3202C2BC4}"/>
    <hyperlink ref="N1479" r:id="rId1472" xr:uid="{109B9788-90BA-406E-B43A-9550FB174160}"/>
    <hyperlink ref="N1480" r:id="rId1473" xr:uid="{21BFC340-2E97-4553-8AA2-7C94DA6A51B6}"/>
    <hyperlink ref="N1481" r:id="rId1474" xr:uid="{2EDB38FB-39D8-450A-B8C9-551C0E37692F}"/>
    <hyperlink ref="N1482" r:id="rId1475" xr:uid="{78272415-91A5-4DDC-A022-ED20A8871BC6}"/>
    <hyperlink ref="N1483" r:id="rId1476" xr:uid="{2F4A1BD5-2258-4F1A-9DA7-5E5DABA2798F}"/>
    <hyperlink ref="N1484" r:id="rId1477" xr:uid="{E52CF337-D2A6-4D21-88EB-EA107D2ED114}"/>
    <hyperlink ref="N1485" r:id="rId1478" xr:uid="{986CAC7B-965C-4DAA-8C67-FA7E58F738F6}"/>
    <hyperlink ref="N1486" r:id="rId1479" xr:uid="{50FDD383-41C4-4D77-91C8-4AEF263F461B}"/>
    <hyperlink ref="N1487" r:id="rId1480" xr:uid="{EB261AB4-1780-413E-BCC4-9B64427E4B55}"/>
    <hyperlink ref="N1488" r:id="rId1481" xr:uid="{B369D60E-AFEC-4484-B653-BBE0559BCFE9}"/>
    <hyperlink ref="N1489" r:id="rId1482" xr:uid="{16007B35-E4D9-435D-BCE8-223A8790ED13}"/>
    <hyperlink ref="N1490" r:id="rId1483" xr:uid="{8B1F575C-C152-4395-BAA1-742231F100C5}"/>
    <hyperlink ref="N1491" r:id="rId1484" xr:uid="{FB20921D-AF43-4588-A209-D31B0FACB426}"/>
    <hyperlink ref="N1492" r:id="rId1485" xr:uid="{2C444AF0-D6A3-4C70-AC3A-33C28DA84BC0}"/>
    <hyperlink ref="N1493" r:id="rId1486" xr:uid="{5FCF9F69-9C44-4BB4-9B18-B91289B377A9}"/>
    <hyperlink ref="N1494" r:id="rId1487" xr:uid="{BDB9708F-310F-4AD5-B973-17B4E623E9BA}"/>
    <hyperlink ref="N1495" r:id="rId1488" xr:uid="{F70AEDEB-EE28-406C-BCB4-0A0BF802EA6B}"/>
    <hyperlink ref="N1496" r:id="rId1489" xr:uid="{44DE1A6C-99A2-4CB8-8FAC-7370BC311C9C}"/>
    <hyperlink ref="N1497" r:id="rId1490" xr:uid="{06B23B6B-CD11-4B12-8106-0859628F8EE6}"/>
    <hyperlink ref="N1498" r:id="rId1491" xr:uid="{5C406F92-FDD0-4708-B099-27CF766B89CC}"/>
    <hyperlink ref="N1499" r:id="rId1492" xr:uid="{0DCAB048-952B-43CB-980A-B194CF0952D3}"/>
    <hyperlink ref="N1500" r:id="rId1493" xr:uid="{C37EA7D0-2E7C-4458-9F6F-F1C75BE4AB0F}"/>
    <hyperlink ref="N1501" r:id="rId1494" xr:uid="{8AC10DC8-BED8-4691-9651-19383FE92E85}"/>
    <hyperlink ref="N1502" r:id="rId1495" xr:uid="{46ECC329-922F-4AC6-9848-22F9BD4BF6A0}"/>
    <hyperlink ref="N1503" r:id="rId1496" xr:uid="{325A9F48-00DF-4A7E-B1D2-4C6707B28D7B}"/>
    <hyperlink ref="N1504" r:id="rId1497" xr:uid="{72705E03-8BDC-4A05-927C-13A2FFD98A68}"/>
    <hyperlink ref="N1505" r:id="rId1498" xr:uid="{753A5E92-FA88-4A2F-856B-CC92B390A314}"/>
    <hyperlink ref="N1506" r:id="rId1499" xr:uid="{08CAF461-91FB-4984-B6CB-9B7BCBF9AB24}"/>
    <hyperlink ref="N1507" r:id="rId1500" xr:uid="{F127535D-E211-4D29-B5E4-3B3491ED6816}"/>
    <hyperlink ref="N1508" r:id="rId1501" xr:uid="{807B6BE5-4277-450E-8EE4-E81C1580BF72}"/>
    <hyperlink ref="N1509" r:id="rId1502" xr:uid="{B7286D9D-AA7F-427D-9461-17A631DCA7B9}"/>
    <hyperlink ref="N1510" r:id="rId1503" xr:uid="{87018C02-48CF-483A-A833-721B2CF4318C}"/>
    <hyperlink ref="N1511" r:id="rId1504" xr:uid="{1F66ED2B-17D9-4C69-9CFC-0A70143BAE27}"/>
    <hyperlink ref="N1512" r:id="rId1505" xr:uid="{284FDE93-B699-48EC-A713-9A0C04910030}"/>
    <hyperlink ref="N1513" r:id="rId1506" xr:uid="{ECAB0517-8B61-4CD9-A3DB-DACC9E624EEF}"/>
    <hyperlink ref="N1514" r:id="rId1507" xr:uid="{2096F059-6970-4B5F-914D-309115712E2F}"/>
    <hyperlink ref="N1515" r:id="rId1508" xr:uid="{9900CC87-CEC7-44FA-870F-7A70F2F6AF58}"/>
    <hyperlink ref="N1516" r:id="rId1509" xr:uid="{6480F9E8-3037-4B66-B126-BF4774FC1836}"/>
    <hyperlink ref="N1517" r:id="rId1510" xr:uid="{E42AC955-E52A-49D9-82C6-23EA18FF56FF}"/>
    <hyperlink ref="N1518" r:id="rId1511" xr:uid="{D909B7AA-A2DF-4910-A74A-7C0256216751}"/>
    <hyperlink ref="N1519" r:id="rId1512" xr:uid="{B3DC3DC6-F67D-4E7D-A4E6-CA2DC2F45FAC}"/>
    <hyperlink ref="N1520" r:id="rId1513" xr:uid="{D53553FE-F880-4CB8-AD4D-70AB3D5FD06C}"/>
    <hyperlink ref="N1521" r:id="rId1514" xr:uid="{FDCE52F6-3CA6-45CF-B807-6E90A4E42A86}"/>
    <hyperlink ref="N1522" r:id="rId1515" xr:uid="{268ED827-9D6F-4384-81EA-9958FE1DC3E8}"/>
    <hyperlink ref="N1523" r:id="rId1516" xr:uid="{28F60861-458E-4E6E-938A-0C6E5A9AB1B2}"/>
    <hyperlink ref="N1524" r:id="rId1517" xr:uid="{2B10CD4B-EEF6-4DF1-B19A-83A8F73DE3EB}"/>
    <hyperlink ref="N1525" r:id="rId1518" xr:uid="{BE272954-DB73-420B-9A1F-5BB5B6442C4D}"/>
    <hyperlink ref="N1526" r:id="rId1519" xr:uid="{1BA3F5D6-D547-41AD-8939-A0439B94C478}"/>
    <hyperlink ref="N1527" r:id="rId1520" xr:uid="{61F9A1B4-06C3-4927-B7A6-E8674C76D39D}"/>
    <hyperlink ref="N1528" r:id="rId1521" xr:uid="{4A7ABD47-5830-4833-BA87-2807B3CA518E}"/>
    <hyperlink ref="N1529" r:id="rId1522" xr:uid="{A24039BA-6482-4B29-9989-9440447E628B}"/>
    <hyperlink ref="N1530" r:id="rId1523" xr:uid="{60F9E09D-2661-4EC3-9BCF-7EB269430BCA}"/>
    <hyperlink ref="N1531" r:id="rId1524" xr:uid="{430DF0F8-D939-483B-9091-3CA30620E964}"/>
    <hyperlink ref="N1532" r:id="rId1525" xr:uid="{558A5B50-7894-4C63-8CC9-D17E86D60785}"/>
    <hyperlink ref="N1533" r:id="rId1526" xr:uid="{9D94975F-2771-4BE1-9003-12CEDC65192D}"/>
    <hyperlink ref="N1534" r:id="rId1527" xr:uid="{110CA198-ECE1-4681-A0EE-DE3274FD8EAA}"/>
    <hyperlink ref="N1535" r:id="rId1528" xr:uid="{2E629A2E-B492-48CE-90B7-B309BE654E72}"/>
    <hyperlink ref="N1536" r:id="rId1529" xr:uid="{89F7C757-F115-41E2-B676-0A94010C44B8}"/>
    <hyperlink ref="N1537" r:id="rId1530" xr:uid="{CFBEDE5C-5468-4B6B-994E-B684B3E8E591}"/>
    <hyperlink ref="N1538" r:id="rId1531" xr:uid="{FFBA6ED1-1423-46BD-97C0-FE5C9AE959DE}"/>
    <hyperlink ref="N1539" r:id="rId1532" xr:uid="{E354EFE4-7EEE-4698-800E-B161EE0E4A49}"/>
    <hyperlink ref="N1540" r:id="rId1533" xr:uid="{D659B87C-6288-4C8D-8539-D7C6855BEEBA}"/>
    <hyperlink ref="N1541" r:id="rId1534" xr:uid="{FBB1F212-E4C3-41C1-94D3-9C8E591E3980}"/>
    <hyperlink ref="N1542" r:id="rId1535" xr:uid="{BFB1DFF1-7494-4441-86EC-578DA5390BD9}"/>
    <hyperlink ref="N1543" r:id="rId1536" xr:uid="{3007C18C-7B2F-4E3E-ADCD-287D917780EA}"/>
    <hyperlink ref="N1544" r:id="rId1537" xr:uid="{634E04FE-5465-4FF9-9FFB-B6553C50EFFD}"/>
    <hyperlink ref="N1545" r:id="rId1538" xr:uid="{FFA1E8E9-77A7-4ED4-B796-062E3B3C8B7D}"/>
    <hyperlink ref="N1546" r:id="rId1539" xr:uid="{DF2FB9E1-C7EE-4D27-97FF-7E361DD40178}"/>
    <hyperlink ref="N1547" r:id="rId1540" xr:uid="{708BE841-CACE-43F9-9517-7079CF550019}"/>
    <hyperlink ref="N1548" r:id="rId1541" xr:uid="{678FA4CD-0473-46D2-A0E7-18387F9E58B0}"/>
    <hyperlink ref="N1549" r:id="rId1542" xr:uid="{AAE43C6A-7D10-409C-B8CB-DC0D384593DA}"/>
    <hyperlink ref="N1550" r:id="rId1543" xr:uid="{38410FAE-0103-47F1-992A-477CD27652D1}"/>
    <hyperlink ref="N1551" r:id="rId1544" xr:uid="{CAE4A0AE-A62E-488D-A84E-D02E756E9E95}"/>
    <hyperlink ref="N1552" r:id="rId1545" xr:uid="{17B9C521-8848-4AF5-B9AB-EAA3066AC0D4}"/>
    <hyperlink ref="N1553" r:id="rId1546" xr:uid="{67AF009C-3C63-4196-A23C-A48EEF14DF20}"/>
    <hyperlink ref="N1554" r:id="rId1547" xr:uid="{0F4052F5-BC18-4E32-80B4-64F33A66A108}"/>
    <hyperlink ref="N1555" r:id="rId1548" xr:uid="{314627A2-939D-4847-9E06-0D6FBFD5E3BA}"/>
    <hyperlink ref="N1556" r:id="rId1549" xr:uid="{56876376-789B-453D-9792-DFA17B3511C3}"/>
    <hyperlink ref="N1557" r:id="rId1550" xr:uid="{D6D2725A-4422-4528-9FCC-AA4545A76A58}"/>
    <hyperlink ref="N1558" r:id="rId1551" xr:uid="{7459861B-B826-43A6-96B3-8BE359C88D7C}"/>
    <hyperlink ref="N1559" r:id="rId1552" xr:uid="{4007CAAE-A2AD-4D8C-87EC-13443C84A556}"/>
    <hyperlink ref="N1560" r:id="rId1553" xr:uid="{FE3B3DCC-B984-4620-BF4C-B216B86B9C7A}"/>
    <hyperlink ref="N1561" r:id="rId1554" xr:uid="{6D12429A-2336-4EC0-AC8B-147111D5AD11}"/>
    <hyperlink ref="N1562" r:id="rId1555" xr:uid="{3361966D-28EC-4BFC-9EDD-0D19D7E4DE3E}"/>
    <hyperlink ref="N1563" r:id="rId1556" xr:uid="{19057A95-BFC6-4B04-93EB-80DFEADEE99B}"/>
    <hyperlink ref="N1564" r:id="rId1557" xr:uid="{6C85348D-F27C-482E-B162-9D1A0984EC35}"/>
    <hyperlink ref="N1565" r:id="rId1558" xr:uid="{30567D12-522F-4BA4-9BEE-D29691D37930}"/>
    <hyperlink ref="N1566" r:id="rId1559" xr:uid="{EC3EE167-B41E-4EC8-BEAC-F1B6D9048DDD}"/>
    <hyperlink ref="N1567" r:id="rId1560" xr:uid="{F3345704-C2F0-499E-9EDB-9E717DF3CB05}"/>
    <hyperlink ref="N1568" r:id="rId1561" xr:uid="{11D32692-613A-4C64-AA8E-700E861FAB6F}"/>
    <hyperlink ref="N1569" r:id="rId1562" xr:uid="{B2C24219-CADF-4FD5-B547-378D6A197B56}"/>
    <hyperlink ref="N1570" r:id="rId1563" xr:uid="{8BADEA0F-132C-4682-B56F-C60BD318D1EE}"/>
    <hyperlink ref="N1571" r:id="rId1564" xr:uid="{A9E80FB3-8D0C-4F2A-AA0D-0A3DD2CD9FAB}"/>
    <hyperlink ref="N1572" r:id="rId1565" xr:uid="{8D2863C8-BEA7-4AA6-AEF4-31D81288C671}"/>
    <hyperlink ref="N1573" r:id="rId1566" xr:uid="{E5AE52F8-E30A-4722-9F64-9B39247E629A}"/>
    <hyperlink ref="N1574" r:id="rId1567" xr:uid="{4A3C7681-8EF9-4A90-B7A6-57CD187612A7}"/>
    <hyperlink ref="N1575" r:id="rId1568" xr:uid="{623A717E-E53A-4606-B043-91101C1E5543}"/>
    <hyperlink ref="N1576" r:id="rId1569" xr:uid="{8E35D840-2342-4759-8308-322E969534AC}"/>
    <hyperlink ref="N1577" r:id="rId1570" xr:uid="{08895B55-1A52-42B5-8822-AD6A380BA067}"/>
    <hyperlink ref="N1578" r:id="rId1571" xr:uid="{94A68BE6-7731-46A6-9C87-07A4EEAD5A69}"/>
    <hyperlink ref="N1579" r:id="rId1572" xr:uid="{DA77C133-EF12-4DB9-AD0D-527C5F9F98A5}"/>
    <hyperlink ref="N1580" r:id="rId1573" xr:uid="{BE0354F4-8219-454B-8C00-68C2E97584EC}"/>
    <hyperlink ref="N1581" r:id="rId1574" xr:uid="{2A418B23-437C-4E77-975E-62351FFF2D60}"/>
    <hyperlink ref="N1582" r:id="rId1575" xr:uid="{0CC8A94B-8248-47D8-8354-22A95FBD214E}"/>
    <hyperlink ref="N1583" r:id="rId1576" xr:uid="{01091546-E51F-4CC8-8C9B-AF7CDECF759F}"/>
    <hyperlink ref="N1584" r:id="rId1577" xr:uid="{E830727C-5071-4994-B2ED-CB944532C384}"/>
    <hyperlink ref="N1585" r:id="rId1578" xr:uid="{B007CF4E-3945-4469-A111-915A6525E1F6}"/>
    <hyperlink ref="N1586" r:id="rId1579" xr:uid="{6B3224C5-173D-409E-A570-F14D59EBD7CB}"/>
    <hyperlink ref="N1587" r:id="rId1580" xr:uid="{A7E52577-1EBD-412E-B0B9-DD25A88D0D00}"/>
    <hyperlink ref="N1588" r:id="rId1581" xr:uid="{2E8A65DC-E6F8-4717-9288-F980049BAE7A}"/>
    <hyperlink ref="N1589" r:id="rId1582" xr:uid="{1042DA73-948B-4239-8206-57BD57325F49}"/>
    <hyperlink ref="N1590" r:id="rId1583" xr:uid="{6C11A771-24A7-4CDF-9E28-79B386200859}"/>
    <hyperlink ref="N1591" r:id="rId1584" xr:uid="{4289117D-E0AF-4B05-9713-55111159484A}"/>
    <hyperlink ref="N1592" r:id="rId1585" xr:uid="{746F2A93-5142-41E0-8665-DA3F76472892}"/>
    <hyperlink ref="N1593" r:id="rId1586" xr:uid="{4E4A88E6-EC28-44D2-A73F-B0B9DB4FF827}"/>
    <hyperlink ref="N1594" r:id="rId1587" xr:uid="{9ECB9EC0-3BB3-4967-9E6A-AEF79F5022DA}"/>
    <hyperlink ref="N1595" r:id="rId1588" xr:uid="{00EDA267-6DD9-444B-ABEA-B687F4A11724}"/>
    <hyperlink ref="N1596" r:id="rId1589" xr:uid="{523FD67E-2EBC-40C8-81E0-E67BFC9B745E}"/>
    <hyperlink ref="N1597" r:id="rId1590" xr:uid="{D73F48B1-3F74-4E4A-ACE1-FB71E430928E}"/>
    <hyperlink ref="N1598" r:id="rId1591" xr:uid="{E461FF2C-43D4-4451-9F70-8F6E0F8467B4}"/>
    <hyperlink ref="N1599" r:id="rId1592" xr:uid="{56FB3032-F57D-4664-901B-E4686B2A72B3}"/>
    <hyperlink ref="N1600" r:id="rId1593" xr:uid="{5145791A-8EB7-460B-9130-8450130EEBE4}"/>
    <hyperlink ref="N1601" r:id="rId1594" xr:uid="{C07B7EE3-C9CD-44A0-8760-779C9F7345CF}"/>
    <hyperlink ref="N1602" r:id="rId1595" xr:uid="{D6276AFF-6686-42DF-9799-F3D3ED7E661F}"/>
    <hyperlink ref="N1603" r:id="rId1596" xr:uid="{B6AA4334-42F5-422F-A2BF-3FEBD0AE6B7D}"/>
    <hyperlink ref="N1604" r:id="rId1597" xr:uid="{C5256042-BB4C-42C0-BA4F-5B9227E7185B}"/>
    <hyperlink ref="N1605" r:id="rId1598" xr:uid="{21DB1D5B-7E9F-4C1F-9B98-3E6D70A48DDA}"/>
    <hyperlink ref="N1606" r:id="rId1599" xr:uid="{5CFAD465-92B3-4169-A4B3-63DDAF412D16}"/>
    <hyperlink ref="N1607" r:id="rId1600" xr:uid="{E2D25011-94CA-455C-9CE9-D194193F7AC1}"/>
    <hyperlink ref="N1608" r:id="rId1601" xr:uid="{6DCBC999-0F8A-4EF3-BC57-0D5039193191}"/>
    <hyperlink ref="N1609" r:id="rId1602" xr:uid="{9BC8C94D-CB25-46FD-9371-115003C29851}"/>
    <hyperlink ref="N1610" r:id="rId1603" xr:uid="{14AAB64D-BCCB-4E1A-B984-F9DD864570A2}"/>
    <hyperlink ref="N1611" r:id="rId1604" xr:uid="{FE60687E-7137-4E1E-95C5-3EF2403C802A}"/>
    <hyperlink ref="N1612" r:id="rId1605" xr:uid="{79F3C695-2CF2-42F1-B681-03297E87CA16}"/>
    <hyperlink ref="N1613" r:id="rId1606" xr:uid="{0D0C9351-FD91-4A6E-B340-ED14172CF0EA}"/>
    <hyperlink ref="N1614" r:id="rId1607" xr:uid="{20B764EF-DCF5-4E41-B665-90D3CD044BB0}"/>
    <hyperlink ref="N1615" r:id="rId1608" xr:uid="{E4C11E9B-35DA-45FF-8611-AB6421B77CAB}"/>
    <hyperlink ref="N1616" r:id="rId1609" xr:uid="{C75F52E8-B734-4828-AF7D-0EF5D13A884F}"/>
    <hyperlink ref="N1617" r:id="rId1610" xr:uid="{CA6BD48F-4F49-49CD-8663-A4A46757C619}"/>
    <hyperlink ref="N1618" r:id="rId1611" xr:uid="{3C2A95DC-0B03-4E21-84A0-62B7C2B2AF83}"/>
    <hyperlink ref="N1619" r:id="rId1612" xr:uid="{948C0C79-BC09-45CD-8128-2DF1C7465685}"/>
    <hyperlink ref="N1620" r:id="rId1613" xr:uid="{D5E8F5DA-E79A-40B3-B1DD-8944D43658C5}"/>
    <hyperlink ref="N1621" r:id="rId1614" xr:uid="{FCB3B80A-F81C-4C5A-B5D5-E8BCCCDFD206}"/>
    <hyperlink ref="N1622" r:id="rId1615" xr:uid="{BBDB26E4-34A5-47BA-80A1-9712B748DC29}"/>
    <hyperlink ref="N1623" r:id="rId1616" xr:uid="{ADA18C87-D76A-47FD-AC87-8513B64ED4BF}"/>
    <hyperlink ref="N1624" r:id="rId1617" xr:uid="{43E56B62-8CA0-4374-AAEC-F7F6B864C659}"/>
    <hyperlink ref="N1625" r:id="rId1618" xr:uid="{C35214CF-BB1B-4964-BBA7-9AD9B0E5E5CD}"/>
    <hyperlink ref="N1626" r:id="rId1619" xr:uid="{45E944C8-2D8A-476E-9F0A-372A08160598}"/>
    <hyperlink ref="N1627" r:id="rId1620" xr:uid="{BC90BB83-AFED-488E-9D7D-684C76696B85}"/>
    <hyperlink ref="N1628" r:id="rId1621" xr:uid="{7FE1E5F3-FEDE-4C87-80EC-BA4EF6A22BAD}"/>
    <hyperlink ref="N1629" r:id="rId1622" xr:uid="{98AE9E78-4461-407F-BAEB-C2DB8BEC26B2}"/>
    <hyperlink ref="N1630" r:id="rId1623" xr:uid="{B34581A6-5087-4F71-A476-2EFFA5F01DD6}"/>
    <hyperlink ref="N1631" r:id="rId1624" xr:uid="{10178F6B-B794-4AEE-B47F-4CBD1FD72C02}"/>
    <hyperlink ref="N1632" r:id="rId1625" xr:uid="{59F68CE7-8767-4365-B814-0AE40BCAE712}"/>
    <hyperlink ref="N1633" r:id="rId1626" xr:uid="{72E21918-C653-414C-8E5D-E12A59FCB4D8}"/>
    <hyperlink ref="N1634" r:id="rId1627" xr:uid="{7E79C7F7-1764-4F5E-BFED-88D1D79A0E2D}"/>
    <hyperlink ref="N1635" r:id="rId1628" xr:uid="{6B9CC275-8D04-4C73-A8C6-A5F02EA5F39B}"/>
    <hyperlink ref="N1636" r:id="rId1629" xr:uid="{850F216B-BE39-4631-A193-B7589F503B1E}"/>
    <hyperlink ref="N1637" r:id="rId1630" xr:uid="{22A1EC82-BCBD-4B89-9942-B9663DC21615}"/>
    <hyperlink ref="N1638" r:id="rId1631" xr:uid="{B8B92EDA-E7BC-4712-BF3D-D1F5C6DFF0EC}"/>
    <hyperlink ref="N1639" r:id="rId1632" xr:uid="{66DA088B-1F85-4FC0-B842-1C5F35672288}"/>
    <hyperlink ref="N1640" r:id="rId1633" xr:uid="{FF10F1DB-2266-4C63-9E31-6ECD0D8E42E0}"/>
    <hyperlink ref="N1641" r:id="rId1634" xr:uid="{1A8D383A-3869-4282-B9FA-7A2BBB5E9B34}"/>
    <hyperlink ref="N1642" r:id="rId1635" xr:uid="{18832B69-DD2A-4747-B401-F93788E7AAAB}"/>
    <hyperlink ref="N1643" r:id="rId1636" xr:uid="{389E313E-E07C-44AF-95D9-CD26E68EBA85}"/>
    <hyperlink ref="N1644" r:id="rId1637" xr:uid="{B2C0ED9E-6175-4935-9EF0-F4E609AEB151}"/>
    <hyperlink ref="N1645" r:id="rId1638" xr:uid="{B743E9AB-0C2D-4AFB-8D8C-A082B317721E}"/>
    <hyperlink ref="N1646" r:id="rId1639" xr:uid="{5FF3D76A-FC13-422B-AC5F-37D468CDF093}"/>
    <hyperlink ref="N1647" r:id="rId1640" xr:uid="{5E6BF919-D10D-4A49-AF31-6C5B745EC216}"/>
    <hyperlink ref="N1648" r:id="rId1641" xr:uid="{A8E8FD44-82E1-4E7D-A95C-8D2AA6AA3349}"/>
    <hyperlink ref="N1650" r:id="rId1642" xr:uid="{BCC2F527-59B4-483C-BEC9-35F7B6BD90C5}"/>
    <hyperlink ref="N1651" r:id="rId1643" xr:uid="{3A104E3A-9D72-4A28-B54F-CA0772C1FB06}"/>
    <hyperlink ref="N1652" r:id="rId1644" xr:uid="{FA17267D-4F97-4EA9-BCD9-C83D7920EF45}"/>
    <hyperlink ref="N1653" r:id="rId1645" xr:uid="{BBE4E70F-ECE5-482C-B48B-881D07FB130A}"/>
    <hyperlink ref="N1654" r:id="rId1646" xr:uid="{4FE6F730-57D9-49F5-A315-E619A2F3F36F}"/>
    <hyperlink ref="N1655" r:id="rId1647" xr:uid="{72C51A59-7D91-4374-A38D-54917C14E88C}"/>
    <hyperlink ref="N1656" r:id="rId1648" xr:uid="{338CE4CB-3964-414F-8E62-8897B4D7261E}"/>
    <hyperlink ref="N1657" r:id="rId1649" xr:uid="{989DDFCF-A1CA-4F09-9A93-6D663B7107AF}"/>
    <hyperlink ref="N1658" r:id="rId1650" xr:uid="{BC00E938-8F3D-4F92-9DA7-515795AB02DD}"/>
    <hyperlink ref="N1659" r:id="rId1651" xr:uid="{832D7B4E-3523-4670-81B7-BECD77E74F2F}"/>
    <hyperlink ref="N1660" r:id="rId1652" xr:uid="{DDF5950B-40AC-4320-B4C7-A77ECD0399D0}"/>
    <hyperlink ref="N1661" r:id="rId1653" xr:uid="{8FFEF78B-2831-44F9-842A-A9E48E0E6872}"/>
    <hyperlink ref="N1662" r:id="rId1654" xr:uid="{AB8DD4E2-29AD-44DF-92FE-50E8E64EFD22}"/>
    <hyperlink ref="N1663" r:id="rId1655" xr:uid="{1126BF18-C0D9-4FFD-A2AE-DBDEB6D7161F}"/>
    <hyperlink ref="N1664" r:id="rId1656" xr:uid="{4C135D64-8248-4AD4-B78B-51DE192BB6EF}"/>
    <hyperlink ref="N1665" r:id="rId1657" xr:uid="{06FB381A-1A82-4304-8AC8-5A3FBFE9231B}"/>
    <hyperlink ref="N1666" r:id="rId1658" xr:uid="{316660C2-DB8B-442D-93BC-9B104B981118}"/>
    <hyperlink ref="N1649" r:id="rId1659" xr:uid="{1DFA79D1-DD0D-4206-9509-3577E348A5E6}"/>
    <hyperlink ref="N1667" r:id="rId1660" xr:uid="{71CB2A37-B0A3-4E79-8170-E0280ECF7F70}"/>
    <hyperlink ref="N1668" r:id="rId1661" xr:uid="{576FB9DC-671C-4075-99FD-CF0B579D07BA}"/>
    <hyperlink ref="N1669" r:id="rId1662" xr:uid="{EACF4704-FE91-4789-8D27-949AE3A76B1A}"/>
    <hyperlink ref="N1670" r:id="rId1663" xr:uid="{7A51C6FE-02A5-45D7-9D20-7A615883B008}"/>
    <hyperlink ref="N1671" r:id="rId1664" xr:uid="{E827038E-9B61-4CC5-AA0A-921179AA4145}"/>
    <hyperlink ref="N1672" r:id="rId1665" xr:uid="{5BF8CA11-FCE3-4389-86B4-EE3A46372EDA}"/>
    <hyperlink ref="N1673" r:id="rId1666" xr:uid="{D5B5149D-EE77-45CD-BC78-EAD2EC598471}"/>
    <hyperlink ref="N1674" r:id="rId1667" xr:uid="{D5FAA20F-1734-4655-A408-01C96BE1DCAC}"/>
    <hyperlink ref="N1675" r:id="rId1668" xr:uid="{4DCC09D1-FEFA-4049-9D40-C53F9F68C22A}"/>
    <hyperlink ref="N1676" r:id="rId1669" xr:uid="{FADDFFB6-7BAD-4CB6-B29B-FB5F7D1B0D29}"/>
    <hyperlink ref="N1677" r:id="rId1670" xr:uid="{DAEDB950-61B0-4E4C-B7C4-2780C12A65F9}"/>
    <hyperlink ref="N1678" r:id="rId1671" xr:uid="{D6D0B004-6154-46B4-B71A-7AD5A95F1104}"/>
    <hyperlink ref="N1679" r:id="rId1672" xr:uid="{BE90D292-AECE-4EDF-8A20-2293EBFC94F9}"/>
    <hyperlink ref="N1680" r:id="rId1673" xr:uid="{28CD4CF2-4B0B-4461-AD35-4599080953BD}"/>
    <hyperlink ref="N1681" r:id="rId1674" xr:uid="{7B50A971-2F22-43E7-9E79-6E133B312F00}"/>
    <hyperlink ref="N1682" r:id="rId1675" xr:uid="{D90B54D3-F0BB-4BA8-A249-1B49177BC1CE}"/>
    <hyperlink ref="N1683" r:id="rId1676" xr:uid="{0143C407-0087-4231-A167-26AC8E866104}"/>
    <hyperlink ref="N1684" r:id="rId1677" xr:uid="{4A77F1D4-159E-4ED7-A7F7-7412105EB57A}"/>
    <hyperlink ref="N1685" r:id="rId1678" xr:uid="{A66650D7-7A27-4F28-87E6-13A89678D55C}"/>
    <hyperlink ref="N1686" r:id="rId1679" xr:uid="{932F7DE7-EFE0-4714-B627-5CBED2598525}"/>
    <hyperlink ref="N1687" r:id="rId1680" xr:uid="{5B242989-FD2F-4C9F-9085-2BEAECE2071A}"/>
    <hyperlink ref="N1688" r:id="rId1681" xr:uid="{97D96FE0-7EF7-4882-9351-D4196A0A4074}"/>
    <hyperlink ref="N1689" r:id="rId1682" xr:uid="{797ECD65-2604-427C-99B6-29F06D5E15FD}"/>
    <hyperlink ref="N1690" r:id="rId1683" xr:uid="{24DA518A-AFDB-404B-9B40-039E928BDC87}"/>
    <hyperlink ref="N1691" r:id="rId1684" xr:uid="{154B0B78-EFF9-4A28-ADA7-01018B6895F8}"/>
    <hyperlink ref="N1692" r:id="rId1685" xr:uid="{51CE66EF-2095-497D-9BDB-F4D879589742}"/>
    <hyperlink ref="N1693" r:id="rId1686" xr:uid="{099093D5-4FC8-4DED-8204-E7AD4B863EA3}"/>
    <hyperlink ref="N1694" r:id="rId1687" xr:uid="{2FFAC9CB-494A-46D4-B289-FF6AAE2D7773}"/>
    <hyperlink ref="N1695" r:id="rId1688" xr:uid="{ED966DBA-86A2-44E0-86C4-348CDA6959B5}"/>
    <hyperlink ref="N1696" r:id="rId1689" xr:uid="{8A46167A-5DF4-4EFE-A5F7-86881595C720}"/>
    <hyperlink ref="N1697" r:id="rId1690" xr:uid="{C9BE62B2-7DB2-41C6-9636-29FF2BA20F41}"/>
    <hyperlink ref="N1698" r:id="rId1691" xr:uid="{1C4D7C24-26B6-470B-AB74-442D432A730A}"/>
    <hyperlink ref="N1699" r:id="rId1692" xr:uid="{2ECA702B-0454-4132-B312-FC4048A74A2B}"/>
    <hyperlink ref="N1700" r:id="rId1693" xr:uid="{59C67123-6195-4A0C-ACEC-EB152AD41438}"/>
    <hyperlink ref="N1701" r:id="rId1694" xr:uid="{FD6B3676-A3EF-4AFD-A8FA-7C62D35ADDB4}"/>
    <hyperlink ref="N1702" r:id="rId1695" xr:uid="{1F23A242-3E04-4DC3-9504-887E49B94D2F}"/>
    <hyperlink ref="N1703" r:id="rId1696" xr:uid="{9524CC6A-7588-4164-937D-B148B541F0BF}"/>
    <hyperlink ref="N1704" r:id="rId1697" xr:uid="{CDF17A8E-81B3-460C-ADC5-DC95691C1687}"/>
    <hyperlink ref="N1705" r:id="rId1698" xr:uid="{01730B87-9D68-48A0-A523-1E296F260C6D}"/>
    <hyperlink ref="N1706" r:id="rId1699" xr:uid="{CEA6C1ED-C000-4B85-A0B8-96B77EF80117}"/>
    <hyperlink ref="N1707" r:id="rId1700" xr:uid="{356B932F-6653-4447-8E56-357647D223D9}"/>
    <hyperlink ref="N1708" r:id="rId1701" xr:uid="{2146C4ED-3E46-4DBD-BF1F-92FBA1A6DDE7}"/>
    <hyperlink ref="N1709" r:id="rId1702" xr:uid="{A1947F99-E8E8-4543-B913-FD3CBB949A02}"/>
    <hyperlink ref="N1710" r:id="rId1703" xr:uid="{6B874829-C468-4FCB-8466-ECB43F26255A}"/>
    <hyperlink ref="N1711" r:id="rId1704" xr:uid="{8EA41513-86E9-43CF-BA3E-31812A31C0F5}"/>
    <hyperlink ref="N1712" r:id="rId1705" xr:uid="{8FC86D54-804A-45E6-ADA2-F803F131416F}"/>
    <hyperlink ref="N1713" r:id="rId1706" xr:uid="{BCA16AA7-0AA6-49EE-AD82-10CE12E36CE8}"/>
    <hyperlink ref="N1714" r:id="rId1707" xr:uid="{021070B2-B214-4794-944E-BC8F309E7199}"/>
    <hyperlink ref="N1715" r:id="rId1708" xr:uid="{D909D598-8EDA-4EC2-8248-3DE0F1A7BD88}"/>
    <hyperlink ref="N1716" r:id="rId1709" xr:uid="{74B76477-F314-4A6C-B95D-EA96167008D1}"/>
    <hyperlink ref="N1717" r:id="rId1710" xr:uid="{AF561521-9E8A-4698-86FC-F955D2E9891A}"/>
    <hyperlink ref="N1718" r:id="rId1711" xr:uid="{E93D77D3-3C2B-4599-AB55-5E97A0DCD05C}"/>
    <hyperlink ref="N1719" r:id="rId1712" xr:uid="{AECB9394-5665-43B1-AB65-0E42A1377783}"/>
    <hyperlink ref="N1720" r:id="rId1713" xr:uid="{78F9B44D-E39D-45DE-887E-5DAAF3AF64B7}"/>
    <hyperlink ref="N1721" r:id="rId1714" xr:uid="{26E5D986-85BC-4A3D-BA05-48A8D3F9729B}"/>
    <hyperlink ref="N1722" r:id="rId1715" xr:uid="{B072D45C-78A2-4043-B166-38BCE16B8135}"/>
    <hyperlink ref="N1723" r:id="rId1716" xr:uid="{414A5672-BFE4-4ED4-B81C-E893C739B00D}"/>
    <hyperlink ref="N1724" r:id="rId1717" xr:uid="{27F800B8-87DA-4BE1-8E6F-D7A80A4D3F9F}"/>
    <hyperlink ref="N1725" r:id="rId1718" xr:uid="{1394AE84-5DE8-4546-A7BE-C92E5E4BCFF6}"/>
    <hyperlink ref="N1726" r:id="rId1719" xr:uid="{209A1494-9BAC-4BEA-AC5B-F54F44F57511}"/>
    <hyperlink ref="N1727" r:id="rId1720" xr:uid="{B0623B47-E643-40A2-9693-215CB6EB8D6D}"/>
    <hyperlink ref="N1728" r:id="rId1721" xr:uid="{2A742899-D7BD-4523-AFAB-005985593A7A}"/>
    <hyperlink ref="N1729" r:id="rId1722" xr:uid="{7B7A1045-716E-4B2F-9F52-B391EB5FA84F}"/>
    <hyperlink ref="N1730" r:id="rId1723" xr:uid="{4B7F0798-ED42-4FC2-BB4B-2890A9BCB143}"/>
    <hyperlink ref="N1731" r:id="rId1724" xr:uid="{B3A28CC3-D95C-43F6-A7A3-46E0CBA69F36}"/>
    <hyperlink ref="N1732" r:id="rId1725" xr:uid="{CDB1F490-6F01-4622-9881-1766E9B52808}"/>
    <hyperlink ref="N1733" r:id="rId1726" xr:uid="{963B7213-4C9F-4600-9E44-2E57A873CB9E}"/>
    <hyperlink ref="N1734" r:id="rId1727" xr:uid="{92E5AC9E-FB3B-4900-A4DE-20254B631BB8}"/>
    <hyperlink ref="N1735" r:id="rId1728" xr:uid="{FD50B6B8-5BEE-4D1F-8010-18F6792988F9}"/>
    <hyperlink ref="N1736" r:id="rId1729" xr:uid="{C5C9EFDD-642D-4AFC-9417-D2346BADAE9E}"/>
    <hyperlink ref="N1737" r:id="rId1730" xr:uid="{1AF803DF-6588-4D7A-9B0A-02F16A9B160B}"/>
    <hyperlink ref="N1738" r:id="rId1731" xr:uid="{8B8D5E9E-91F6-4525-B42C-1BA605DFF423}"/>
    <hyperlink ref="N1739" r:id="rId1732" xr:uid="{54CAE07E-0E8A-4A10-B544-97D81B9C841B}"/>
    <hyperlink ref="N1740" r:id="rId1733" xr:uid="{DF5BC394-5CFF-4B35-B810-6DEACACCCD82}"/>
    <hyperlink ref="N1741" r:id="rId1734" xr:uid="{4910B447-D9EB-46F4-962D-BAC642B32FF0}"/>
    <hyperlink ref="N1742" r:id="rId1735" xr:uid="{E4BEEBEC-6A3B-480C-A57A-DA04D717916E}"/>
    <hyperlink ref="N1743" r:id="rId1736" xr:uid="{BDD7C733-F698-4C3C-A9A4-95A251456291}"/>
    <hyperlink ref="N1744" r:id="rId1737" xr:uid="{4419DA86-F51F-4549-983F-9E8B9167D2DD}"/>
    <hyperlink ref="N1745" r:id="rId1738" xr:uid="{B46D4C91-D9B5-4D43-88AC-C7237BF75F80}"/>
    <hyperlink ref="N1746" r:id="rId1739" xr:uid="{77B8BE34-E1A4-4A59-A4FE-F69271A6CE0C}"/>
    <hyperlink ref="N1747" r:id="rId1740" xr:uid="{1E1A3A2B-635F-4C3A-A185-C0BCF40832C2}"/>
    <hyperlink ref="N1748" r:id="rId1741" xr:uid="{F3E6F947-F90A-413C-8F42-3A1C7B8DEE44}"/>
    <hyperlink ref="N1749" r:id="rId1742" xr:uid="{B0720A34-4542-4786-AB4B-B11D03DC1AD0}"/>
    <hyperlink ref="N1750" r:id="rId1743" xr:uid="{F42C7ECE-3301-4118-832C-253AF74A7C97}"/>
    <hyperlink ref="N1751" r:id="rId1744" xr:uid="{09DB13BF-7F34-4B5A-B4BF-77C5109C1B63}"/>
    <hyperlink ref="N1752" r:id="rId1745" xr:uid="{A97022A0-89CD-42B6-96DF-C0F225D3C202}"/>
    <hyperlink ref="N1753" r:id="rId1746" xr:uid="{63714B5E-223E-46D0-95B4-60C14E0204A8}"/>
    <hyperlink ref="N1754" r:id="rId1747" xr:uid="{000A7C36-CDE5-4959-B6E2-2507FC72A47B}"/>
    <hyperlink ref="N1755" r:id="rId1748" xr:uid="{93ABB47A-B37B-44B8-A0D4-C66DF2615582}"/>
    <hyperlink ref="N1756" r:id="rId1749" xr:uid="{258A230A-B898-450D-936B-960BD9B00137}"/>
    <hyperlink ref="N1757" r:id="rId1750" xr:uid="{4A648460-9E00-4A46-A809-FA6ED6BDD960}"/>
    <hyperlink ref="N1758" r:id="rId1751" xr:uid="{00001EF8-018A-444D-84E9-DF10E53C31EC}"/>
    <hyperlink ref="N1759" r:id="rId1752" xr:uid="{6CB541AA-DDB5-48C8-BCD8-233ABE7FBAB0}"/>
    <hyperlink ref="N1760" r:id="rId1753" xr:uid="{7E80CDC1-77FB-4364-9422-469C48A6B721}"/>
    <hyperlink ref="N1761" r:id="rId1754" xr:uid="{951AC8C7-9F11-40DE-895A-5DB432EBEFEA}"/>
    <hyperlink ref="N1762" r:id="rId1755" xr:uid="{FFCD8B1D-E288-49B8-81E0-9B0D23174F8D}"/>
    <hyperlink ref="N1763" r:id="rId1756" xr:uid="{4F41F0D5-C699-4398-95F4-90AA2DDC26DB}"/>
    <hyperlink ref="N1764" r:id="rId1757" xr:uid="{8388223F-4101-46F4-B43B-FE13D7EBF162}"/>
    <hyperlink ref="N1765" r:id="rId1758" xr:uid="{F44B8D47-CF21-4492-985C-70CFF69BD812}"/>
    <hyperlink ref="N1766" r:id="rId1759" xr:uid="{699C073F-D0EE-480B-BB62-E59853B012DB}"/>
    <hyperlink ref="N1767" r:id="rId1760" xr:uid="{23406B4B-3802-4EA3-8D42-A7B33ABC95E4}"/>
    <hyperlink ref="N1768" r:id="rId1761" xr:uid="{27E979BA-6A92-42F1-9ACB-9BDC8FC6901B}"/>
    <hyperlink ref="N1769" r:id="rId1762" xr:uid="{53AFA6A2-BDDC-476B-AF0A-6C708708C632}"/>
    <hyperlink ref="N1770" r:id="rId1763" xr:uid="{B52B4EC2-5979-461D-A5FA-B94974CD9616}"/>
    <hyperlink ref="N1771" r:id="rId1764" xr:uid="{DA6E23DE-9EB6-4316-B5F8-3736259F8D65}"/>
    <hyperlink ref="N1772" r:id="rId1765" xr:uid="{E032EBAE-EA4C-42CB-A739-50A121854097}"/>
    <hyperlink ref="N1773" r:id="rId1766" xr:uid="{9DD049FF-6EF9-4BA1-9AD1-BFFFE3329106}"/>
    <hyperlink ref="N1774" r:id="rId1767" xr:uid="{A3C50493-EE8A-475E-8793-946EBD45E6F8}"/>
    <hyperlink ref="N1775" r:id="rId1768" xr:uid="{BC10E1F6-3A41-49C0-B2CA-2299679D803F}"/>
    <hyperlink ref="N1776" r:id="rId1769" xr:uid="{C22559A0-9618-4BC6-AB64-C55A3FD98CB6}"/>
    <hyperlink ref="N1777" r:id="rId1770" xr:uid="{85895070-3A23-4BF4-B5DA-6ADC7B0935AA}"/>
    <hyperlink ref="N1778" r:id="rId1771" xr:uid="{AB8D7FEB-8ACD-45BB-A04B-430A7B5CA7CC}"/>
    <hyperlink ref="N1779" r:id="rId1772" xr:uid="{6F2C9722-600A-411B-AE11-1587A4A33C6C}"/>
    <hyperlink ref="N1780" r:id="rId1773" xr:uid="{963F3285-B265-4EDA-BA0C-A6A3F44F1658}"/>
    <hyperlink ref="N1781" r:id="rId1774" xr:uid="{1F4A8818-918D-4472-BC4F-1138D78C8BED}"/>
    <hyperlink ref="N1782" r:id="rId1775" xr:uid="{494C4035-DCDB-4788-B15A-B30F2FF14CCF}"/>
    <hyperlink ref="N1783" r:id="rId1776" xr:uid="{B21A8624-9389-400E-938F-11ED746E16F1}"/>
    <hyperlink ref="N1784" r:id="rId1777" xr:uid="{90E6AE9C-E4A0-4CB7-8A3A-0009B427D95E}"/>
    <hyperlink ref="N1785" r:id="rId1778" xr:uid="{7F64D6E1-F29E-4233-96FC-E1E7E1EB6E46}"/>
    <hyperlink ref="N1786" r:id="rId1779" xr:uid="{25230ED2-4617-46CD-BF78-C31DD597906A}"/>
    <hyperlink ref="N1787" r:id="rId1780" xr:uid="{BACCBD41-CE14-4055-8858-1BE11E2A9C85}"/>
    <hyperlink ref="N1788" r:id="rId1781" xr:uid="{5481B8F8-F530-4830-9462-4C405E72B5DA}"/>
    <hyperlink ref="N1789" r:id="rId1782" xr:uid="{F3AC5F77-D947-4681-A20C-44805A1F5DE3}"/>
    <hyperlink ref="N1790" r:id="rId1783" xr:uid="{146A7C75-577C-46EC-8643-87F72929B0B8}"/>
    <hyperlink ref="N1791" r:id="rId1784" xr:uid="{6BA6CF28-D100-4256-A941-7F3A21FC714F}"/>
    <hyperlink ref="N1792" r:id="rId1785" xr:uid="{A542721F-5CC2-495A-94A2-D562D6963AA9}"/>
    <hyperlink ref="N1793" r:id="rId1786" xr:uid="{EE1E374B-6C03-4967-B6D0-AE3A83B391BE}"/>
    <hyperlink ref="N1794" r:id="rId1787" xr:uid="{092D26B0-366D-4E47-BE8F-9C761350DE45}"/>
    <hyperlink ref="N1795" r:id="rId1788" xr:uid="{F835EC78-5864-4288-8474-452D125EBC1D}"/>
    <hyperlink ref="N1796" r:id="rId1789" xr:uid="{891B26C3-8BD5-4F91-8E4F-1A2E3CAFFE8C}"/>
    <hyperlink ref="N1797" r:id="rId1790" xr:uid="{8948764A-1C47-48B2-8C8F-63C5C4022DD1}"/>
    <hyperlink ref="N1798" r:id="rId1791" xr:uid="{04BC3CC7-B9C8-48FE-843E-0179192DA449}"/>
    <hyperlink ref="N1799" r:id="rId1792" xr:uid="{9F34945F-AE96-4026-A68B-CF0C2EE2C292}"/>
    <hyperlink ref="N1800" r:id="rId1793" xr:uid="{6D0E0E06-9953-40FA-A7B8-507EA7D6286A}"/>
    <hyperlink ref="N1801" r:id="rId1794" xr:uid="{49C95694-6120-46F3-83E2-6AA654688ED3}"/>
    <hyperlink ref="N1802" r:id="rId1795" xr:uid="{6D7E81C3-C7DA-40A3-AB59-DAEFB33E4545}"/>
    <hyperlink ref="N1803" r:id="rId1796" xr:uid="{D7412CD4-3DCE-4BBE-B985-E790DF11AF14}"/>
    <hyperlink ref="N1804" r:id="rId1797" xr:uid="{492F1C32-1644-4E57-8F9F-FCA1F1343ED5}"/>
    <hyperlink ref="N1805" r:id="rId1798" xr:uid="{E87D04E5-E324-4275-8D68-45215D81771C}"/>
    <hyperlink ref="N1806" r:id="rId1799" xr:uid="{37FEE94A-74D9-4106-88D4-E37476779982}"/>
    <hyperlink ref="N1807" r:id="rId1800" xr:uid="{D22F17B8-27BA-4742-8D93-9989F0703FFB}"/>
    <hyperlink ref="N1808" r:id="rId1801" xr:uid="{8B3FEC9A-D24F-4D0A-A14D-4ED4BCEBE525}"/>
    <hyperlink ref="N1809" r:id="rId1802" xr:uid="{6BC0B03A-C9F8-4666-89EB-9B31D645AAF0}"/>
    <hyperlink ref="N1810" r:id="rId1803" xr:uid="{39765EEE-CFF0-4B0F-AAE5-077701D8F85A}"/>
    <hyperlink ref="N1811" r:id="rId1804" xr:uid="{188DDB3A-F6CC-449A-8343-9D6653CC7E33}"/>
    <hyperlink ref="N1812" r:id="rId1805" xr:uid="{28BEE8D0-B15F-4641-AEC3-CA1DAD967899}"/>
    <hyperlink ref="N1813" r:id="rId1806" xr:uid="{882D260E-7357-471D-9666-E765258EB309}"/>
    <hyperlink ref="N1814" r:id="rId1807" xr:uid="{909552F4-BAE2-46D5-BCFA-D1DCFE64C32D}"/>
    <hyperlink ref="N1815" r:id="rId1808" xr:uid="{52702B93-6BE7-40B7-8C69-6A23AD56E8E9}"/>
    <hyperlink ref="N1816" r:id="rId1809" xr:uid="{05DA5555-3E10-45AA-AC05-E55191A3C724}"/>
    <hyperlink ref="N1817" r:id="rId1810" xr:uid="{2BBBBAAC-587F-4DEB-976D-92D592B717E4}"/>
    <hyperlink ref="N1818" r:id="rId1811" xr:uid="{CE46F58B-ADD3-4729-9500-A4F7BD7393DF}"/>
    <hyperlink ref="N1819" r:id="rId1812" xr:uid="{11E73C5B-D89F-4F45-91C6-20E8D1663241}"/>
    <hyperlink ref="N1820" r:id="rId1813" xr:uid="{FE980F73-AA4B-4699-9B99-76BB1AF6160E}"/>
    <hyperlink ref="N1821" r:id="rId1814" xr:uid="{796D5DBD-8EFD-4E3D-966C-816FE5C5C4A9}"/>
    <hyperlink ref="N1822" r:id="rId1815" xr:uid="{DA67A08C-A7B2-467D-B5C5-6B43059A963A}"/>
    <hyperlink ref="N1823" r:id="rId1816" xr:uid="{71C0CA96-2D6A-43E4-8F39-4BBFA8C9ED43}"/>
    <hyperlink ref="N1824" r:id="rId1817" xr:uid="{42055B23-E8E8-4055-AD35-CE9CEF695176}"/>
    <hyperlink ref="N1825" r:id="rId1818" xr:uid="{08D823F2-3020-47B9-9571-62E62914B329}"/>
    <hyperlink ref="N1826" r:id="rId1819" xr:uid="{7E3CD36D-368C-4062-9FAE-1EFB55551569}"/>
    <hyperlink ref="N1827" r:id="rId1820" xr:uid="{06FCFA74-E9E2-4AD9-BA21-A4DF6B7981B0}"/>
    <hyperlink ref="N1828" r:id="rId1821" xr:uid="{CD3B8C8B-C144-4D5B-9CC1-96A099CD7CD0}"/>
    <hyperlink ref="N1829" r:id="rId1822" xr:uid="{F9B3ADE6-34F0-43D1-A6F3-70648861AFA1}"/>
    <hyperlink ref="N1830" r:id="rId1823" xr:uid="{D8C88D16-AEB8-40B4-931A-5FBA0319A83C}"/>
    <hyperlink ref="N1831" r:id="rId1824" xr:uid="{06585A8D-826B-4301-ADD8-809B06BA4AD6}"/>
    <hyperlink ref="N1832" r:id="rId1825" xr:uid="{EC46BD51-7DC5-45D9-A5D1-E18E908262B0}"/>
    <hyperlink ref="N1833" r:id="rId1826" xr:uid="{FBB66A00-1E77-44AF-8C53-A2C15BAD0E6F}"/>
    <hyperlink ref="N1834" r:id="rId1827" xr:uid="{45BDAC71-DB30-4352-897D-9102C34E64C7}"/>
    <hyperlink ref="N1835" r:id="rId1828" xr:uid="{8C6C665F-2E6F-4B76-BE0F-269A9FDB00BB}"/>
    <hyperlink ref="N1836" r:id="rId1829" xr:uid="{126C1EF4-609F-4583-B294-904F3938BB11}"/>
    <hyperlink ref="N1837" r:id="rId1830" xr:uid="{4F9A7594-D6F3-4904-A710-D1F292A3D474}"/>
    <hyperlink ref="N1838" r:id="rId1831" xr:uid="{B86B1358-8FF6-4C0B-B6B2-4E99EC707B88}"/>
    <hyperlink ref="N1839" r:id="rId1832" xr:uid="{0867A4F3-DB20-4F84-ADF1-A60CF9A85BEE}"/>
    <hyperlink ref="N1840" r:id="rId1833" xr:uid="{2347E666-63B3-4418-96B9-23523871AD98}"/>
    <hyperlink ref="N1841" r:id="rId1834" xr:uid="{D994AFFB-CB53-4686-A974-1AFB3CE91C1E}"/>
    <hyperlink ref="N1842" r:id="rId1835" xr:uid="{5C56C01C-CFF4-4335-8682-052822CE678A}"/>
    <hyperlink ref="N1843" r:id="rId1836" xr:uid="{4327E263-0F74-4735-8F43-3BF53A77E9FC}"/>
    <hyperlink ref="N1844" r:id="rId1837" xr:uid="{C3A66FCB-C312-41F5-8B2F-242346C762EC}"/>
    <hyperlink ref="N1845" r:id="rId1838" xr:uid="{90C5C24F-E633-427B-8375-8431F255775B}"/>
    <hyperlink ref="N1846" r:id="rId1839" xr:uid="{812C8FC3-7F5E-45B3-B33E-D6B4AB84D8B9}"/>
    <hyperlink ref="N1847" r:id="rId1840" xr:uid="{5158F1F2-3E64-4863-9188-D71AEBECC010}"/>
    <hyperlink ref="N1848" r:id="rId1841" xr:uid="{ED6C749E-31B7-427F-8110-D0E7EA612559}"/>
    <hyperlink ref="N1849" r:id="rId1842" xr:uid="{54601F44-3918-45D5-83BD-40426F59FA91}"/>
    <hyperlink ref="N1850" r:id="rId1843" xr:uid="{9BBDA47C-D563-4E64-96A7-98C1AF049DA2}"/>
    <hyperlink ref="N1851" r:id="rId1844" xr:uid="{18ADD12C-91B0-4BF4-82C2-FED383DB588F}"/>
    <hyperlink ref="N1852" r:id="rId1845" xr:uid="{99786036-DB4D-483F-BA17-6689324F14F3}"/>
    <hyperlink ref="N1853" r:id="rId1846" xr:uid="{8ECB5AF3-799E-4828-AC58-20964FEA98A6}"/>
    <hyperlink ref="N1854" r:id="rId1847" xr:uid="{79987C88-035F-48F0-AE6E-23EB43E2E1EE}"/>
    <hyperlink ref="N1855" r:id="rId1848" xr:uid="{C05066A3-FDA2-4E15-B1BC-791DDCBAE963}"/>
    <hyperlink ref="N1856" r:id="rId1849" xr:uid="{8E0E01F6-1B6A-4942-BBA0-DFB17B294B69}"/>
    <hyperlink ref="N1857" r:id="rId1850" xr:uid="{CA982E06-76DB-4BB2-9843-C0570578B7FD}"/>
    <hyperlink ref="N1858" r:id="rId1851" xr:uid="{94FEA669-405D-4308-B0C1-9F0D43D5CDC9}"/>
    <hyperlink ref="N1859" r:id="rId1852" xr:uid="{FF4B32AB-1843-4015-8CB4-A9A2E5C3670C}"/>
    <hyperlink ref="N1860" r:id="rId1853" xr:uid="{5671F1F2-AD26-419B-B449-903C943DBD7F}"/>
    <hyperlink ref="N1861" r:id="rId1854" xr:uid="{EF30AA14-801C-4B43-8496-8A2BD6E37D86}"/>
    <hyperlink ref="N1862" r:id="rId1855" xr:uid="{30D72F30-00E6-4600-AB85-E2F5730F11B1}"/>
    <hyperlink ref="N1863" r:id="rId1856" xr:uid="{3BAA23BA-8889-460F-9A30-EABF0051F0AE}"/>
    <hyperlink ref="N1864" r:id="rId1857" xr:uid="{638F673F-2122-41CA-A458-8FC1FC06CD75}"/>
    <hyperlink ref="N1865" r:id="rId1858" xr:uid="{F93B14BF-67C0-4972-9C99-9E2F95BBFE27}"/>
    <hyperlink ref="N1866" r:id="rId1859" xr:uid="{A4555C72-2281-4443-8595-312844BE6009}"/>
    <hyperlink ref="N1867" r:id="rId1860" xr:uid="{88C2C867-C2D1-4B87-BF1D-BD1AE84D25FD}"/>
    <hyperlink ref="N1868" r:id="rId1861" xr:uid="{CB47D69F-791C-4D28-AE94-7704F990E90B}"/>
    <hyperlink ref="N1869" r:id="rId1862" xr:uid="{107CE523-AC3A-4330-BB3F-82A6517510C5}"/>
    <hyperlink ref="N1870" r:id="rId1863" xr:uid="{D0B9F573-6D09-44EE-B1FF-D89815491B6F}"/>
    <hyperlink ref="N1871" r:id="rId1864" xr:uid="{3523646C-5A7A-4F57-9C21-1B76C3A272C4}"/>
    <hyperlink ref="N1872" r:id="rId1865" xr:uid="{DB6310AB-A2D0-495D-A051-1A336C8A0730}"/>
    <hyperlink ref="N1873" r:id="rId1866" xr:uid="{5D3B4E00-4A02-4410-ADD5-14E4C7BAA3EF}"/>
    <hyperlink ref="N1874" r:id="rId1867" xr:uid="{6ACCE823-6E01-4FD5-BEAA-4C91F3323BE4}"/>
    <hyperlink ref="N1875" r:id="rId1868" xr:uid="{B9C069B9-45A1-41AB-9BF6-262A7721A533}"/>
    <hyperlink ref="N1876" r:id="rId1869" xr:uid="{FF355984-9FBC-4FEE-A3E4-36F93EB94365}"/>
    <hyperlink ref="N1877" r:id="rId1870" xr:uid="{22EFC12D-181D-4D6A-8F36-764EFF109B53}"/>
    <hyperlink ref="N1878" r:id="rId1871" xr:uid="{1EDBFCF4-0D59-4444-8AD3-0EBE76947DCC}"/>
    <hyperlink ref="N1879" r:id="rId1872" xr:uid="{587A9861-5AC0-4E3A-8AAE-B44E87BF52AB}"/>
    <hyperlink ref="N1880" r:id="rId1873" xr:uid="{D1C83BE0-CC90-49AA-92A6-5A6B7D6E92DD}"/>
    <hyperlink ref="N1881" r:id="rId1874" xr:uid="{C2CC414F-2CCB-4D33-9DF2-34D11C6C8601}"/>
    <hyperlink ref="N1882" r:id="rId1875" xr:uid="{07CC1E6C-3F4A-4ABF-883D-2CCC24B2E424}"/>
    <hyperlink ref="N1883" r:id="rId1876" xr:uid="{04B32372-9E80-4D5C-827F-2C76BEC6D886}"/>
    <hyperlink ref="N1884" r:id="rId1877" xr:uid="{FA7DF273-CF40-446E-A4C7-A30782AD1B1B}"/>
    <hyperlink ref="N1885" r:id="rId1878" xr:uid="{D755F715-0518-4018-AD99-AF88FCFC21DC}"/>
    <hyperlink ref="N1886" r:id="rId1879" xr:uid="{A022D2A0-000C-4A55-80E3-2FC6E57638F0}"/>
    <hyperlink ref="N1887" r:id="rId1880" xr:uid="{838EE497-319A-4082-92B7-9EF6B22A3909}"/>
    <hyperlink ref="N1888" r:id="rId1881" xr:uid="{8FF4BFE5-14E8-4008-94BF-6CD10F11D039}"/>
    <hyperlink ref="N1889" r:id="rId1882" xr:uid="{981BCFFE-C64A-47BD-BE08-07D372E686BA}"/>
    <hyperlink ref="N1890" r:id="rId1883" xr:uid="{B9453A62-22D0-4481-83E0-2E3E87448642}"/>
    <hyperlink ref="N1891" r:id="rId1884" xr:uid="{ECA341AE-ED3E-47D4-9C26-5BF7159DBC29}"/>
    <hyperlink ref="N1892" r:id="rId1885" xr:uid="{6255449A-F40A-4306-80A7-6F5C516BB96F}"/>
    <hyperlink ref="N1893" r:id="rId1886" xr:uid="{77EE9179-59F1-4BE8-8F55-46305F3D7515}"/>
    <hyperlink ref="N1894" r:id="rId1887" xr:uid="{3EE802C6-5F82-4BCA-B452-75494CA40BE5}"/>
    <hyperlink ref="N1895" r:id="rId1888" xr:uid="{B96C6F5D-DF9A-4FEC-90BD-253A89423944}"/>
    <hyperlink ref="N1896" r:id="rId1889" xr:uid="{ECB03463-E344-4143-AA71-4879C8784BA7}"/>
    <hyperlink ref="N1897" r:id="rId1890" xr:uid="{CFD5CF90-6CB4-45A4-9843-13EC32BB6347}"/>
    <hyperlink ref="N1898" r:id="rId1891" xr:uid="{8C30C8C2-848B-4365-9EA1-960255DBBE0D}"/>
    <hyperlink ref="N1899" r:id="rId1892" xr:uid="{74DEFFFE-E790-4A9C-9BCC-259438875AA7}"/>
    <hyperlink ref="N1900" r:id="rId1893" xr:uid="{49EBF6D4-1C7B-4BB6-B7DB-DDCC1D051493}"/>
    <hyperlink ref="N1901" r:id="rId1894" xr:uid="{7A976C71-1AC2-409B-BFBE-5A2D6C9BC06F}"/>
    <hyperlink ref="N1902" r:id="rId1895" xr:uid="{D2F3CB38-9A64-4962-84BA-5CB9BD3F18B1}"/>
    <hyperlink ref="N1903" r:id="rId1896" xr:uid="{EBC03A8C-25F3-4F25-B872-E16F355A205D}"/>
    <hyperlink ref="N1904" r:id="rId1897" xr:uid="{7D3F9C88-55F1-44BC-80D3-8842071971E9}"/>
    <hyperlink ref="N1905" r:id="rId1898" xr:uid="{6C91EDF1-921C-44BD-983D-F331A3FA9E55}"/>
    <hyperlink ref="N1906" r:id="rId1899" xr:uid="{C8020CE1-39AF-4E40-9F75-3B3F391FD8ED}"/>
    <hyperlink ref="N1907" r:id="rId1900" xr:uid="{178647B7-6250-4C23-9E9C-F4028E44F24F}"/>
    <hyperlink ref="N1908" r:id="rId1901" xr:uid="{B5553AF8-8B44-4B15-B72A-9D4B1F34A737}"/>
    <hyperlink ref="N1909" r:id="rId1902" xr:uid="{0A4E54A5-11BC-4650-9750-A38CBEC7ACE1}"/>
    <hyperlink ref="N1910" r:id="rId1903" xr:uid="{052AD4D2-18CD-4F87-BD22-7508E0B9D31A}"/>
    <hyperlink ref="N1911" r:id="rId1904" xr:uid="{C7A5F9E8-5B77-4D19-B88A-05FF00A05603}"/>
    <hyperlink ref="N1912" r:id="rId1905" xr:uid="{EAA064D4-8219-47AA-9E8D-6CEF165F534B}"/>
    <hyperlink ref="N1913" r:id="rId1906" xr:uid="{980A949E-0527-4889-81A0-39C5165707D0}"/>
    <hyperlink ref="N1914" r:id="rId1907" xr:uid="{0FBED764-88F2-4CF9-A5DC-D4BC52F0CA47}"/>
    <hyperlink ref="N1915" r:id="rId1908" xr:uid="{C74D718F-E3E2-4B2E-80C6-5CEA9AB60AE8}"/>
    <hyperlink ref="N1916" r:id="rId1909" xr:uid="{23F0FE03-B3C8-4F89-83CC-7EC3BFB71BEF}"/>
    <hyperlink ref="N1917" r:id="rId1910" xr:uid="{42F4FE76-FD3B-4538-BE31-BECBA52EB477}"/>
    <hyperlink ref="N1918" r:id="rId1911" xr:uid="{C2F0F2EF-A173-477B-B414-8A18013EE64C}"/>
    <hyperlink ref="N1919" r:id="rId1912" xr:uid="{3FFC1F8E-0E99-4D41-A4AB-A5F18673814C}"/>
    <hyperlink ref="N1920" r:id="rId1913" xr:uid="{D4910731-2900-4C11-804C-654FF58A0D62}"/>
    <hyperlink ref="N1921" r:id="rId1914" xr:uid="{251CBD7F-F95F-4AFD-830D-84CFD0691EE7}"/>
    <hyperlink ref="N1922" r:id="rId1915" xr:uid="{731D487E-0096-465A-8267-5954E2E02BA7}"/>
    <hyperlink ref="N1923" r:id="rId1916" xr:uid="{03757995-7921-46C6-AB67-29144FACBD12}"/>
    <hyperlink ref="N1924" r:id="rId1917" xr:uid="{D0FC9330-D219-43E1-8A2B-99954C1C6E94}"/>
    <hyperlink ref="N1925" r:id="rId1918" xr:uid="{0FB27307-223A-4D56-872C-C426FB3E00CA}"/>
    <hyperlink ref="N1926" r:id="rId1919" xr:uid="{81F6B882-F438-4D77-B287-6808F522365B}"/>
    <hyperlink ref="N1927" r:id="rId1920" xr:uid="{339B43F0-4368-4751-BCC3-815E23FD8285}"/>
    <hyperlink ref="N1928" r:id="rId1921" xr:uid="{6CF07205-4696-4BA3-9FA7-256314953890}"/>
    <hyperlink ref="N1929" r:id="rId1922" xr:uid="{B2C8E6B5-70FE-4539-9A89-E4DF5B3412A9}"/>
    <hyperlink ref="N1930" r:id="rId1923" xr:uid="{20AD1B6C-24F1-498B-85CD-A181C5A18CCE}"/>
    <hyperlink ref="N1931" r:id="rId1924" xr:uid="{3F30B587-2507-4A59-A5D7-C98304B851B7}"/>
    <hyperlink ref="N1932" r:id="rId1925" xr:uid="{159DC1CD-256D-4AEE-BDAE-8AFAA9C5BC31}"/>
    <hyperlink ref="N1933" r:id="rId1926" xr:uid="{E2D4612D-6F99-47AF-9AC0-635AA8AD7118}"/>
    <hyperlink ref="N1934" r:id="rId1927" xr:uid="{B1EBB001-9E99-417E-BF30-ED51BB56E28B}"/>
    <hyperlink ref="N1935" r:id="rId1928" xr:uid="{25D5BF77-4DCC-4D28-95F3-565CA6D82128}"/>
    <hyperlink ref="N1936" r:id="rId1929" xr:uid="{4C6FBBB5-1F49-444F-BA93-139DEA74510A}"/>
    <hyperlink ref="N1937" r:id="rId1930" xr:uid="{80C9747A-AE23-4F71-B369-7C9FC4EFBC08}"/>
    <hyperlink ref="N1938" r:id="rId1931" xr:uid="{E37719F9-5F77-4ED8-A1AA-A4F6676CF42C}"/>
    <hyperlink ref="N1939" r:id="rId1932" xr:uid="{461ACE13-7BB9-4571-9277-8ECBAD2EAFDB}"/>
    <hyperlink ref="N1940" r:id="rId1933" xr:uid="{153873B8-7A22-40EC-A89B-D4F478F73F22}"/>
    <hyperlink ref="N1941" r:id="rId1934" xr:uid="{2F327EFB-4760-40A8-A4D1-ACEA496A78FB}"/>
    <hyperlink ref="N1942" r:id="rId1935" xr:uid="{1F7E2881-3055-4888-B79F-1F624A7C3B83}"/>
    <hyperlink ref="N1943" r:id="rId1936" xr:uid="{8FC58D8A-BC2E-4CF2-B090-ABA017D80041}"/>
    <hyperlink ref="N1944" r:id="rId1937" xr:uid="{71510AFF-1EC2-46CE-AD67-6C1A78F31BA8}"/>
    <hyperlink ref="N1945" r:id="rId1938" xr:uid="{3EB3E264-6FD4-4280-BBB6-DF68DD6D6C1E}"/>
    <hyperlink ref="N1946" r:id="rId1939" xr:uid="{C590A5E9-0491-40E8-8249-51AE3C4E03B7}"/>
    <hyperlink ref="N1947" r:id="rId1940" xr:uid="{B4D0B93A-6754-4D7C-ABA1-1D317579EBCD}"/>
    <hyperlink ref="N1948" r:id="rId1941" xr:uid="{2F2EFCF0-BE46-42E9-876B-B2D5B6247774}"/>
    <hyperlink ref="N1949" r:id="rId1942" xr:uid="{DE525847-6281-4CF0-9EB0-D7C109078812}"/>
    <hyperlink ref="N1950" r:id="rId1943" xr:uid="{9E2B43CF-09F6-4DA8-8C6E-1910DC1C25B6}"/>
    <hyperlink ref="N1951" r:id="rId1944" xr:uid="{67EF58EE-9A75-40A1-93C3-BF6BAFBB0A94}"/>
    <hyperlink ref="N1952" r:id="rId1945" xr:uid="{0030AF72-4E78-474C-9207-565EC57104E5}"/>
    <hyperlink ref="N1953" r:id="rId1946" xr:uid="{9692801C-330A-4236-8EB2-82C5C7376F93}"/>
    <hyperlink ref="N1954" r:id="rId1947" xr:uid="{8618EDD8-DBFB-4239-B3F7-E67ED0997FD1}"/>
    <hyperlink ref="N1955" r:id="rId1948" xr:uid="{444F95E2-EDD5-44DC-B8B9-B3EDF89E665C}"/>
    <hyperlink ref="N1956" r:id="rId1949" xr:uid="{0B271C8B-7176-4281-A4D4-F8E807CF9403}"/>
    <hyperlink ref="N1957" r:id="rId1950" xr:uid="{4E590319-087D-439A-B68C-CAD448BB1D37}"/>
    <hyperlink ref="N1958" r:id="rId1951" xr:uid="{5E902A60-27CB-45A3-B75F-7C4EDA60C25B}"/>
    <hyperlink ref="N1959" r:id="rId1952" xr:uid="{171661AB-AF6D-4902-B7CB-A1644BC6F7F0}"/>
    <hyperlink ref="N1960" r:id="rId1953" xr:uid="{2FCDC3DB-945A-4217-BE7E-580A9862DBEA}"/>
    <hyperlink ref="N1961" r:id="rId1954" xr:uid="{60389F5D-1345-4A5B-8F4C-29F48084146B}"/>
    <hyperlink ref="N1962" r:id="rId1955" xr:uid="{B74EE64E-0C6B-4DCE-937E-935F6C6FDC0F}"/>
    <hyperlink ref="N1963" r:id="rId1956" xr:uid="{EEEBA2B7-7EB2-4EFF-92C8-CB90782CE351}"/>
    <hyperlink ref="N1964" r:id="rId1957" xr:uid="{DD959FFC-9C07-4999-85A7-D4C13F9E5546}"/>
    <hyperlink ref="N1966" r:id="rId1958" xr:uid="{2C1ACECE-D875-4AE3-97C0-55A1B9C01782}"/>
    <hyperlink ref="N1967" r:id="rId1959" xr:uid="{9EACB963-9985-46F0-AB2D-B506723DAB1F}"/>
    <hyperlink ref="N1968" r:id="rId1960" xr:uid="{E0B589E9-7D06-4D30-AB2A-28D759FAC797}"/>
    <hyperlink ref="N1969" r:id="rId1961" xr:uid="{19DE4904-B241-4023-B705-56C4681C64F8}"/>
    <hyperlink ref="N1970" r:id="rId1962" xr:uid="{61599266-F340-408A-9E1E-1E8C61F43FB0}"/>
    <hyperlink ref="N1971" r:id="rId1963" xr:uid="{05551793-2A11-4E4E-983E-CC8FEA5FF205}"/>
    <hyperlink ref="N1972" r:id="rId1964" xr:uid="{5B88D239-9002-403F-9668-3BED1E70ED8B}"/>
    <hyperlink ref="N1973" r:id="rId1965" xr:uid="{685FD6A5-F47D-4A6F-9E6B-315EF13A1004}"/>
    <hyperlink ref="N1974" r:id="rId1966" xr:uid="{F88B95C7-CD07-404E-8884-95F962A3C637}"/>
    <hyperlink ref="N1975" r:id="rId1967" xr:uid="{C240E905-02BB-4903-8C26-6DD343579DE7}"/>
    <hyperlink ref="N1976" r:id="rId1968" xr:uid="{A47F7605-EDA5-454F-8F93-935CB95FDC6B}"/>
    <hyperlink ref="N1977" r:id="rId1969" xr:uid="{97533870-882E-4418-9909-5E772466F932}"/>
    <hyperlink ref="N1978" r:id="rId1970" xr:uid="{B2E4FE37-CAAD-49D0-B5E7-C4D1FA46DB59}"/>
    <hyperlink ref="N1979" r:id="rId1971" xr:uid="{85348939-3AF7-4063-8817-2FBE94AE0C44}"/>
    <hyperlink ref="N1980" r:id="rId1972" xr:uid="{8FC08419-A91E-439E-843F-5D302DA439FB}"/>
    <hyperlink ref="N1981" r:id="rId1973" xr:uid="{E42A00E4-E908-4EF5-B4C7-BD6E5423AF8D}"/>
    <hyperlink ref="N1982" r:id="rId1974" xr:uid="{D2157DDD-C827-483B-97B1-72519A31EAC6}"/>
    <hyperlink ref="N1983" r:id="rId1975" xr:uid="{6ACC2957-0828-4481-A205-03C9AA63A2AD}"/>
    <hyperlink ref="N1984" r:id="rId1976" xr:uid="{5755F4E4-CE9D-4D1E-9548-9632F823D631}"/>
    <hyperlink ref="N1985" r:id="rId1977" xr:uid="{FBBE5370-940C-4D39-8DBA-F127EAF402E9}"/>
    <hyperlink ref="N1986" r:id="rId1978" xr:uid="{E38E2497-39E1-40B6-A15F-3FEDA6C431B2}"/>
    <hyperlink ref="N1987" r:id="rId1979" xr:uid="{DD65D552-9878-441D-8A15-91C73EB3BDC0}"/>
    <hyperlink ref="N1988" r:id="rId1980" xr:uid="{F92AFA38-9CDB-4E13-8F33-E2B771194D6D}"/>
    <hyperlink ref="N1989" r:id="rId1981" xr:uid="{71898570-C20F-440E-9E5F-431FCCBE1533}"/>
    <hyperlink ref="N1990" r:id="rId1982" xr:uid="{53375430-0FFE-4FD8-8B56-E14FF5FEBBAA}"/>
    <hyperlink ref="N1991" r:id="rId1983" xr:uid="{6611217F-209E-4097-83D6-576E685907C2}"/>
    <hyperlink ref="N1992" r:id="rId1984" xr:uid="{74F4F0C7-9A8F-4BFB-AA3B-8C4D568A1230}"/>
    <hyperlink ref="N1965" r:id="rId1985" xr:uid="{FC291A61-4B60-464B-8FE5-52E38E707DBA}"/>
    <hyperlink ref="N1993" r:id="rId1986" xr:uid="{6246DDC6-E38C-44C9-9DA1-5B2C52BAB615}"/>
    <hyperlink ref="N1994" r:id="rId1987" xr:uid="{8586A153-9433-4BD6-B3D0-9FAFCF972A81}"/>
    <hyperlink ref="N1995" r:id="rId1988" xr:uid="{6EE41F73-B3D1-448A-B544-2C7EDD6903D4}"/>
    <hyperlink ref="N1996" r:id="rId1989" xr:uid="{7025DAA8-402A-4E38-8CF3-22CAE540AA15}"/>
    <hyperlink ref="N1997" r:id="rId1990" xr:uid="{01D4AFCE-AD50-47C6-A380-B0247968E8AF}"/>
    <hyperlink ref="N1998" r:id="rId1991" xr:uid="{65E0BD53-0A1A-418F-96E1-963F046EEFC5}"/>
    <hyperlink ref="N1999" r:id="rId1992" xr:uid="{94DA62F8-575A-458D-8068-18B914716926}"/>
    <hyperlink ref="N2000" r:id="rId1993" xr:uid="{B474B7F2-5563-4EDB-B7A6-F4B195DE63C8}"/>
    <hyperlink ref="N2001" r:id="rId1994" xr:uid="{1482CA64-14C4-427B-A8B5-7F1C54A14DB8}"/>
    <hyperlink ref="N2002" r:id="rId1995" xr:uid="{12EF7B0B-D980-419B-A6F5-B915394CCF9B}"/>
    <hyperlink ref="N2003" r:id="rId1996" xr:uid="{B8796728-0268-4260-AC77-CABF72CC06DE}"/>
    <hyperlink ref="N2004" r:id="rId1997" xr:uid="{7C79D720-4B57-4E45-A929-2C6D3F8F399C}"/>
    <hyperlink ref="N2005" r:id="rId1998" xr:uid="{FFC56491-573E-4A29-A7CD-DA2C75E52C44}"/>
    <hyperlink ref="N2006" r:id="rId1999" xr:uid="{CB0EB05D-0A72-48D6-83D1-594D8CD7DF0F}"/>
    <hyperlink ref="N2007" r:id="rId2000" xr:uid="{320B14FF-F6C6-4DD6-927D-0FB2B39180A3}"/>
    <hyperlink ref="N2008" r:id="rId2001" xr:uid="{BD56C2EA-5635-4125-ABC8-0982CE7BB651}"/>
    <hyperlink ref="N2009" r:id="rId2002" xr:uid="{D7AE79C0-D97C-4E58-8DD8-D546FF36212C}"/>
    <hyperlink ref="N2010" r:id="rId2003" xr:uid="{F6DBAD53-37C5-49B1-B18E-ABCAC5B11BE5}"/>
    <hyperlink ref="N2011" r:id="rId2004" xr:uid="{67FC850B-62E5-4FF6-9862-E690EE40AB7B}"/>
    <hyperlink ref="N2012" r:id="rId2005" xr:uid="{AAE9B0ED-7C0B-4151-A4F4-A1BE5D2A1384}"/>
    <hyperlink ref="N2013" r:id="rId2006" xr:uid="{040FC183-3910-45DB-B37D-5B5DD84AB417}"/>
    <hyperlink ref="N2014" r:id="rId2007" xr:uid="{F5826F03-D050-4BE3-88F3-6EC4793898E5}"/>
    <hyperlink ref="N2015" r:id="rId2008" xr:uid="{9EA6C215-19FB-4ECE-ABE5-27F6458CCD9C}"/>
    <hyperlink ref="N2016" r:id="rId2009" xr:uid="{C7C15E0C-F157-4AB6-AA17-1E5EC6D2B0ED}"/>
    <hyperlink ref="N2017" r:id="rId2010" xr:uid="{51C27182-5B78-4320-A4D0-6957FCE100AF}"/>
    <hyperlink ref="N2018" r:id="rId2011" xr:uid="{540E458C-1E9D-4B2D-B57B-A3202FC08BC0}"/>
    <hyperlink ref="N2019" r:id="rId2012" xr:uid="{64A4E20A-182E-4ACA-9C2F-391C6F1FEBE8}"/>
    <hyperlink ref="N2020" r:id="rId2013" xr:uid="{7C363841-3B1F-499B-BB0D-66135D98DA4D}"/>
    <hyperlink ref="N2021" r:id="rId2014" xr:uid="{359FE42B-19FA-45E2-BB01-1C6EC2CCBECD}"/>
    <hyperlink ref="N2022" r:id="rId2015" xr:uid="{136D50B8-C545-4C06-BFCB-5B68FBB4455A}"/>
    <hyperlink ref="N2023" r:id="rId2016" xr:uid="{7B46055F-A328-48F2-BF45-FC4C38FDF135}"/>
    <hyperlink ref="N2024" r:id="rId2017" xr:uid="{21858850-6B8B-43D0-9B0D-B49AEDCF172C}"/>
    <hyperlink ref="N2025" r:id="rId2018" xr:uid="{51D94B96-A147-4CF5-A739-A3BD7CDBAFDE}"/>
    <hyperlink ref="N2026" r:id="rId2019" xr:uid="{1ED6058F-7BFC-4F5A-AB94-C234CCCCF14F}"/>
    <hyperlink ref="N2027" r:id="rId2020" xr:uid="{8BA0F3E8-8E52-479B-88C2-50F12A1CE5E3}"/>
    <hyperlink ref="N2028" r:id="rId2021" xr:uid="{8E1CB18A-0150-4450-BFDF-2CCDAC02EB39}"/>
    <hyperlink ref="N2029" r:id="rId2022" xr:uid="{98E0C1C6-D5A3-45EB-93F0-F27D88441468}"/>
    <hyperlink ref="N2030" r:id="rId2023" xr:uid="{FDE499CB-0910-47CF-831B-04E8220177B4}"/>
    <hyperlink ref="N2031" r:id="rId2024" xr:uid="{94268E03-8BBC-44E8-AAFD-CD90945BACAF}"/>
    <hyperlink ref="N2032" r:id="rId2025" xr:uid="{5B03590E-10D5-4550-AF3D-AD21B9E6E4F0}"/>
    <hyperlink ref="N2033" r:id="rId2026" xr:uid="{FD658389-B241-4253-BE97-B24E4B36D770}"/>
    <hyperlink ref="N2034" r:id="rId2027" xr:uid="{0B21400E-F5FA-4F07-A224-83EC0B6ED582}"/>
    <hyperlink ref="N2035" r:id="rId2028" xr:uid="{C18A32C5-74EC-4377-AF9D-875502BC3C16}"/>
    <hyperlink ref="N2036" r:id="rId2029" xr:uid="{3DE12446-FB37-4724-9814-C13B8F770C59}"/>
    <hyperlink ref="N2037" r:id="rId2030" xr:uid="{FDCAE5B5-7657-4E96-A6D8-A08DFC5777AE}"/>
    <hyperlink ref="N2038" r:id="rId2031" xr:uid="{0F9C592E-B034-45A5-862E-A4061B611036}"/>
    <hyperlink ref="N2039" r:id="rId2032" xr:uid="{10983048-BC8E-4F06-900D-7ED2A7B873B0}"/>
    <hyperlink ref="N2040" r:id="rId2033" xr:uid="{02480F55-6BA1-4A52-B770-54B39AC8DC50}"/>
    <hyperlink ref="N2041" r:id="rId2034" xr:uid="{0251DBDC-2119-4E0D-9AAB-2D61C323ADD8}"/>
    <hyperlink ref="N2042" r:id="rId2035" xr:uid="{3A78BE6D-B30A-424A-9DC0-A1E72F22DE84}"/>
    <hyperlink ref="N2043" r:id="rId2036" xr:uid="{A582CA6E-5C80-45E4-B43A-6282E5DEEECD}"/>
    <hyperlink ref="N2044" r:id="rId2037" xr:uid="{00BA46F9-F4E6-4377-A0EB-1148B5AF231F}"/>
    <hyperlink ref="N2045" r:id="rId2038" xr:uid="{E9A806BD-8B22-4F7C-8333-0F3FEB22260F}"/>
    <hyperlink ref="N2046" r:id="rId2039" xr:uid="{C5861F73-8E5D-4F50-A79D-B063F301918A}"/>
    <hyperlink ref="N2047" r:id="rId2040" xr:uid="{6AF0698A-6146-429C-B9C4-A7BE8BD4A1E8}"/>
    <hyperlink ref="N2048" r:id="rId2041" xr:uid="{1F9752E6-C621-41F1-B4AF-35D8162B9EA8}"/>
    <hyperlink ref="N2049" r:id="rId2042" xr:uid="{73DAF0ED-FD10-432B-BB4C-56A9E99AF7FF}"/>
    <hyperlink ref="N2050" r:id="rId2043" xr:uid="{045D932E-2B22-4136-911F-8577E680420F}"/>
    <hyperlink ref="N2051" r:id="rId2044" xr:uid="{CDCFBD4B-4980-4707-8FEA-702D37A01781}"/>
    <hyperlink ref="N2052" r:id="rId2045" xr:uid="{42D1894C-1829-455B-8B8E-7B585948DE68}"/>
    <hyperlink ref="N2053" r:id="rId2046" xr:uid="{E17FB3D1-A1F4-45AF-B50A-7D311DD01134}"/>
    <hyperlink ref="N2054" r:id="rId2047" xr:uid="{B562EF04-9682-45CE-A281-92E140122C41}"/>
    <hyperlink ref="N2055" r:id="rId2048" xr:uid="{59635835-9328-4C35-813C-2E2780B0005D}"/>
    <hyperlink ref="N2056" r:id="rId2049" xr:uid="{73D2F5F6-39A2-4931-BDE6-3C78828347F1}"/>
    <hyperlink ref="N2057" r:id="rId2050" xr:uid="{B9A54A22-7FCA-460E-AA22-A5E1FE0E65DA}"/>
    <hyperlink ref="N2058" r:id="rId2051" xr:uid="{6B86A4FC-DDC7-4A8E-AD6C-A747FE05A7BA}"/>
    <hyperlink ref="N2059" r:id="rId2052" xr:uid="{CABDA456-E594-473C-9B85-3B86BD4D60BC}"/>
    <hyperlink ref="N2060" r:id="rId2053" xr:uid="{6DAC5B4C-F5D4-4804-BE34-0EE4892C58AA}"/>
    <hyperlink ref="N2061" r:id="rId2054" xr:uid="{92D3C4C4-C37B-47B5-A8A5-206F429BC301}"/>
    <hyperlink ref="N2062" r:id="rId2055" xr:uid="{7EDB1C79-B486-4F26-AE8F-7D549A4D8DD1}"/>
    <hyperlink ref="N2063" r:id="rId2056" xr:uid="{6AF28B5F-9E64-4985-A0CB-35C1D1AD997C}"/>
    <hyperlink ref="N2064" r:id="rId2057" xr:uid="{C0A8DB9F-230B-404B-A103-B925AF4AE381}"/>
    <hyperlink ref="N2065" r:id="rId2058" xr:uid="{4C94BD1A-A31B-4FF7-AFDE-AAA9E591C7DB}"/>
    <hyperlink ref="N2066" r:id="rId2059" xr:uid="{95DEDF4E-2831-4A36-9A57-C70ECB19067A}"/>
    <hyperlink ref="N2067" r:id="rId2060" xr:uid="{A3ED0208-D481-4098-9E07-F4867EBDD43C}"/>
    <hyperlink ref="N2068" r:id="rId2061" xr:uid="{1F0F142F-21A0-459D-B29C-28307DA59EDC}"/>
    <hyperlink ref="N2069" r:id="rId2062" xr:uid="{F0AB6642-5F8D-4ACC-8E13-AADD71000F19}"/>
    <hyperlink ref="N2070" r:id="rId2063" xr:uid="{4BE2A79C-FF5E-48E9-AD37-9E2A3E518228}"/>
    <hyperlink ref="N2071" r:id="rId2064" xr:uid="{41B47262-A312-4A01-855F-7931ECBF8943}"/>
    <hyperlink ref="N2072" r:id="rId2065" xr:uid="{09B403A1-4F0D-4F27-B3E9-85041BD3B1BD}"/>
    <hyperlink ref="N2073" r:id="rId2066" xr:uid="{AB3A8162-B18C-462D-B17C-66B712537F3C}"/>
    <hyperlink ref="N2074" r:id="rId2067" xr:uid="{3557F6B5-821C-4896-9021-0B4F6BFFEE85}"/>
    <hyperlink ref="N2075" r:id="rId2068" xr:uid="{6E383071-EB69-4138-9FFD-795054689A6F}"/>
    <hyperlink ref="N2076" r:id="rId2069" xr:uid="{9E0605E9-D646-4741-B105-1E442E19F292}"/>
    <hyperlink ref="N2077" r:id="rId2070" xr:uid="{1BEA6238-C706-4018-B928-5ED14CEFFF78}"/>
    <hyperlink ref="N2078" r:id="rId2071" xr:uid="{6EDE6F6A-8B35-4517-A3CB-B32DB00CE225}"/>
    <hyperlink ref="N2079" r:id="rId2072" xr:uid="{60C2EE1E-4E5E-4A0F-8891-CE75BF75CB63}"/>
    <hyperlink ref="N2080" r:id="rId2073" xr:uid="{A2BC18C9-2519-4F8F-B139-42861E3F9F18}"/>
    <hyperlink ref="N2081" r:id="rId2074" xr:uid="{FF994B66-F97D-4DB0-AD4E-654AD0E4D96F}"/>
    <hyperlink ref="N2082" r:id="rId2075" xr:uid="{E88F8098-353D-48C3-A592-98893BE58140}"/>
    <hyperlink ref="N2083" r:id="rId2076" xr:uid="{C528BCF3-6B8E-4A8C-AE54-F096429AA4B4}"/>
    <hyperlink ref="N2084" r:id="rId2077" xr:uid="{44CD63B4-1307-4548-B1D5-FCA0FB28010C}"/>
    <hyperlink ref="N2085" r:id="rId2078" xr:uid="{23AA3EED-A8C3-4B94-9C6C-06D95EB713CA}"/>
    <hyperlink ref="N2086" r:id="rId2079" xr:uid="{4DDA673B-9E48-48C9-8B0E-44BE03CA09DB}"/>
    <hyperlink ref="N2087" r:id="rId2080" xr:uid="{BA6B4AC7-277A-4816-A2C1-05B86B50DC68}"/>
    <hyperlink ref="N2088" r:id="rId2081" xr:uid="{FDAAE40C-26DE-466E-A8E0-96ED10B683DE}"/>
    <hyperlink ref="N2089" r:id="rId2082" xr:uid="{3DD3D822-91AB-4E32-A833-F75425418AA2}"/>
    <hyperlink ref="N2090" r:id="rId2083" xr:uid="{C0A16C04-1746-422F-904D-C208E590D8ED}"/>
    <hyperlink ref="N2091" r:id="rId2084" xr:uid="{E4A92E1B-192D-4D71-A4B6-7CCD3406A4A0}"/>
    <hyperlink ref="N2092" r:id="rId2085" xr:uid="{373CC540-CF34-4BB8-B4AB-6E3EEC4F8CAA}"/>
    <hyperlink ref="N2093" r:id="rId2086" xr:uid="{765DE7DB-9EEA-4C15-ABC1-E9BB893B575E}"/>
    <hyperlink ref="N2094" r:id="rId2087" xr:uid="{3FF58958-537A-46E4-A312-8C488F766C49}"/>
    <hyperlink ref="N2095" r:id="rId2088" xr:uid="{227AC6AB-F0D9-4D65-B84B-5426A4EFC8C9}"/>
    <hyperlink ref="N2096" r:id="rId2089" xr:uid="{35AAF3E6-4A12-4CB1-B3FC-107A33668AD9}"/>
    <hyperlink ref="N2097" r:id="rId2090" xr:uid="{1E85D967-BC8C-430B-8378-C8A912F28BB7}"/>
    <hyperlink ref="N2098" r:id="rId2091" xr:uid="{541925E9-5538-482E-946A-4F6EC7F5D9B4}"/>
    <hyperlink ref="N2099" r:id="rId2092" xr:uid="{6DD89A5C-1F67-448C-95B0-E4C76C21F8B0}"/>
    <hyperlink ref="N2100" r:id="rId2093" xr:uid="{A59DFF5E-934D-4690-961F-43F0CE43F012}"/>
    <hyperlink ref="N2101" r:id="rId2094" xr:uid="{F990E0C4-CCE8-4C8C-A7AA-E1614F5A553C}"/>
    <hyperlink ref="N2102" r:id="rId2095" xr:uid="{946414EF-9F9E-43D7-B299-A7C5E3F6B9F3}"/>
    <hyperlink ref="N2103" r:id="rId2096" xr:uid="{F4684972-9DDD-44D1-A3A5-B9DBFEEEF909}"/>
    <hyperlink ref="N2104" r:id="rId2097" xr:uid="{54756C99-DCFE-4955-B7EB-41F958A0B04E}"/>
    <hyperlink ref="N2105" r:id="rId2098" xr:uid="{715B0D9D-708B-46F8-AA69-3DACD0850E26}"/>
    <hyperlink ref="N2106" r:id="rId2099" xr:uid="{F5449E36-9089-4D44-9175-39FE7E6071BB}"/>
    <hyperlink ref="N2107" r:id="rId2100" xr:uid="{AD851E94-DA5B-4F7C-9934-46403C1D837B}"/>
    <hyperlink ref="N2108" r:id="rId2101" xr:uid="{2F866F95-C84E-470A-8D54-C119A0F86769}"/>
    <hyperlink ref="N2109" r:id="rId2102" xr:uid="{BB129D06-3C21-4AF7-8E48-7B1344C32BF1}"/>
    <hyperlink ref="N2110" r:id="rId2103" xr:uid="{16677137-D2D6-40B3-8859-4A142BE8E08E}"/>
    <hyperlink ref="N2111" r:id="rId2104" xr:uid="{3EB11757-4D87-4925-8ACB-101FA56AF71F}"/>
    <hyperlink ref="N2112" r:id="rId2105" xr:uid="{48A32269-1388-43F1-A424-CDABA5F6430D}"/>
    <hyperlink ref="N2113" r:id="rId2106" xr:uid="{B80E0A6A-2231-40E4-8CD7-57AC30ED5624}"/>
    <hyperlink ref="N2114" r:id="rId2107" xr:uid="{94B50EF9-5425-4723-9323-13EB932019E1}"/>
    <hyperlink ref="N2115" r:id="rId2108" xr:uid="{CB2F6E28-4883-49D9-AA2E-FB139BAF4D11}"/>
    <hyperlink ref="N2116" r:id="rId2109" xr:uid="{DB544325-CFFB-4052-A56A-ED2DBB1BB451}"/>
    <hyperlink ref="N2117" r:id="rId2110" xr:uid="{B3F39E6B-1EA6-4063-A894-EBD1B9B3C63B}"/>
    <hyperlink ref="N2118" r:id="rId2111" xr:uid="{6A36D800-05FB-4CCE-BFDF-906D1DA4D737}"/>
    <hyperlink ref="N2119" r:id="rId2112" xr:uid="{2F152866-E8DF-4ADF-BF13-066041DF5E93}"/>
    <hyperlink ref="N2120" r:id="rId2113" xr:uid="{7A900F96-B092-4C63-96DF-9C491384F656}"/>
    <hyperlink ref="N2121" r:id="rId2114" xr:uid="{320946F8-3773-4F14-8B11-1821E736D6C7}"/>
    <hyperlink ref="N2122" r:id="rId2115" xr:uid="{FAB08F47-B005-4836-A40D-CC0DBA3C0718}"/>
    <hyperlink ref="N2123" r:id="rId2116" xr:uid="{402C98F9-D5B3-460E-BEF4-13BEFE6DCFC3}"/>
    <hyperlink ref="N2124" r:id="rId2117" xr:uid="{CE4779CA-5CEC-455B-BF7C-9745A4ABF174}"/>
    <hyperlink ref="N2125" r:id="rId2118" xr:uid="{ADD86659-62FC-4384-BC2E-64D1D2C22037}"/>
    <hyperlink ref="N2126" r:id="rId2119" xr:uid="{E5C5EC30-5370-4F49-9011-826106C69FC5}"/>
    <hyperlink ref="N2127" r:id="rId2120" xr:uid="{EF8F75AA-A3DA-4B66-92C2-C4967D33EAFF}"/>
    <hyperlink ref="N2128" r:id="rId2121" xr:uid="{F24812FB-54C8-486D-B4F4-4042F643C926}"/>
    <hyperlink ref="N2129" r:id="rId2122" xr:uid="{7728FD2E-EFAB-4440-A5F8-5115982959D6}"/>
    <hyperlink ref="N2130" r:id="rId2123" xr:uid="{8CEF9545-D925-46B0-9FE3-F4ABE84ADF25}"/>
    <hyperlink ref="N2131" r:id="rId2124" xr:uid="{52276EA6-75F7-404B-9D4E-FCECF62A977E}"/>
    <hyperlink ref="N2132" r:id="rId2125" xr:uid="{22FC02D2-8F81-4BF8-B2F9-31A8DF395155}"/>
    <hyperlink ref="N2133" r:id="rId2126" xr:uid="{27FCA910-1FA5-49B1-A9FD-CF908A38C436}"/>
    <hyperlink ref="N2134" r:id="rId2127" xr:uid="{1265205D-0F68-47F5-B656-ECB830143730}"/>
    <hyperlink ref="N2135" r:id="rId2128" xr:uid="{5074162D-4ABB-48C1-AE2C-9DE3B41A5FD5}"/>
    <hyperlink ref="N2136" r:id="rId2129" xr:uid="{3EB1C45C-D6D4-4841-9116-F5AA9F039FB4}"/>
    <hyperlink ref="N2137" r:id="rId2130" xr:uid="{C34A3AE6-8201-4509-ABDC-BC40CCFB57C5}"/>
    <hyperlink ref="N2138" r:id="rId2131" xr:uid="{75844427-188C-40C4-A786-9E2577FDD0B9}"/>
    <hyperlink ref="N2139" r:id="rId2132" xr:uid="{EFB33286-E7BD-40C0-8CB2-A8A908607887}"/>
    <hyperlink ref="N2140" r:id="rId2133" xr:uid="{773C39D3-88D0-4B62-965F-B4961816AF1D}"/>
    <hyperlink ref="N2141" r:id="rId2134" xr:uid="{24637438-3297-426B-926C-672075163C9F}"/>
    <hyperlink ref="N2142" r:id="rId2135" xr:uid="{7256DAD9-AE7F-403B-99F2-4877DD9A2388}"/>
    <hyperlink ref="N2143" r:id="rId2136" xr:uid="{B422A69F-DE58-40C9-999B-B58F38A9CF5E}"/>
    <hyperlink ref="N2144" r:id="rId2137" xr:uid="{6E8705D4-777D-4F1D-9E72-C6A4D1F88C55}"/>
    <hyperlink ref="N2145" r:id="rId2138" xr:uid="{1D598C82-1528-4671-888A-A0ADB6EAA89C}"/>
    <hyperlink ref="N2146" r:id="rId2139" xr:uid="{C058A7B8-4CB3-45F0-8049-E893EE03A951}"/>
    <hyperlink ref="N2147" r:id="rId2140" xr:uid="{6E5C2F3B-8CED-45ED-A289-699A88C85140}"/>
    <hyperlink ref="N2148" r:id="rId2141" xr:uid="{2760CAF4-6E53-4AA8-B3B3-66B54E4C6F2A}"/>
    <hyperlink ref="N2149" r:id="rId2142" xr:uid="{A9B4A793-ED2C-4217-9F25-135BF637637B}"/>
    <hyperlink ref="N2150" r:id="rId2143" xr:uid="{6B760351-BB68-4CA8-9F77-57AC05566B3F}"/>
    <hyperlink ref="N2151" r:id="rId2144" xr:uid="{2C8BB20D-4833-4E9C-9EC2-0C2B551CD4DA}"/>
    <hyperlink ref="N2152" r:id="rId2145" xr:uid="{1419DF55-ABE0-411E-92AF-A5256B1AEABB}"/>
    <hyperlink ref="N2153" r:id="rId2146" xr:uid="{F0886BB9-6C87-4CF7-B203-1C8CD16FD674}"/>
    <hyperlink ref="N2154" r:id="rId2147" xr:uid="{06CD10A6-F20A-4939-9CC8-DE47F54704AD}"/>
    <hyperlink ref="N2155" r:id="rId2148" xr:uid="{73F0AEB0-4D00-4DB6-936A-5C653BDF2AE4}"/>
    <hyperlink ref="N2156" r:id="rId2149" xr:uid="{047EA899-7114-4757-BAD2-84993EB04C7F}"/>
    <hyperlink ref="N2157" r:id="rId2150" xr:uid="{F29F6447-872B-4A3F-959D-7107B9AF025B}"/>
    <hyperlink ref="N2158" r:id="rId2151" xr:uid="{DEC44FA3-B38A-47AC-BBCE-B38DF167E0C5}"/>
    <hyperlink ref="N2159" r:id="rId2152" xr:uid="{84F5EF31-4B32-4D83-8190-9F65F863A151}"/>
    <hyperlink ref="N2160" r:id="rId2153" xr:uid="{36731B7F-772F-4016-8589-8358C78F702E}"/>
    <hyperlink ref="N2161" r:id="rId2154" xr:uid="{38C5997C-DF98-4B2C-99BB-FED4B82CF19B}"/>
    <hyperlink ref="N2162" r:id="rId2155" xr:uid="{7E660EC3-F3B3-4D50-BA2A-90414BD8F847}"/>
    <hyperlink ref="N2163" r:id="rId2156" xr:uid="{386770F9-07FE-40C3-9DE1-78FD50BA60EA}"/>
    <hyperlink ref="N2164" r:id="rId2157" xr:uid="{5014EA49-1363-4091-898F-FE93E107011D}"/>
    <hyperlink ref="N2165" r:id="rId2158" xr:uid="{6DBC2E13-DDA4-43C7-BA82-EDEFA033D428}"/>
    <hyperlink ref="N2166" r:id="rId2159" xr:uid="{B24F6756-EB15-4905-9453-B24797906EF5}"/>
    <hyperlink ref="N2167" r:id="rId2160" xr:uid="{4C0B46DC-F0F8-4286-B4FF-57889BC1EAB5}"/>
    <hyperlink ref="N2168" r:id="rId2161" xr:uid="{891B2C39-83FA-42AC-90E2-985D746A4A79}"/>
    <hyperlink ref="N2169" r:id="rId2162" xr:uid="{7624676D-CB5D-4EF3-ACDC-EC337DC8F8CC}"/>
    <hyperlink ref="N2170" r:id="rId2163" xr:uid="{2AE8CC22-6659-427F-81E6-95A70F233E1B}"/>
    <hyperlink ref="N2171" r:id="rId2164" xr:uid="{8008B59A-BF92-43B0-8BD3-24FEB285ABCD}"/>
    <hyperlink ref="N2172" r:id="rId2165" xr:uid="{37E6C1BE-AAB5-42B6-AD80-3126836F3CC3}"/>
    <hyperlink ref="N2173" r:id="rId2166" xr:uid="{31EC3EEC-594A-49BB-84BE-006E0966DE78}"/>
    <hyperlink ref="N2174" r:id="rId2167" xr:uid="{F7588187-D3C4-466E-A20D-37D836A27360}"/>
    <hyperlink ref="N2175" r:id="rId2168" xr:uid="{DA412A7B-E2B6-4025-8120-A3DF3A04ADBD}"/>
    <hyperlink ref="N2176" r:id="rId2169" xr:uid="{100BB70D-4784-4B9C-B309-03BEBB2B4749}"/>
    <hyperlink ref="N2177" r:id="rId2170" xr:uid="{EDC0AE52-74BB-4FED-83DA-E8ACA4F02F50}"/>
    <hyperlink ref="N2178" r:id="rId2171" xr:uid="{E6C10909-CF0C-497C-B6C3-66FDFDF2B0A2}"/>
    <hyperlink ref="N2179" r:id="rId2172" xr:uid="{E3BD29CE-4C32-4514-AD28-C0E1D110454F}"/>
    <hyperlink ref="N2180" r:id="rId2173" xr:uid="{F39867A8-D690-452D-9E15-549C99807BC1}"/>
    <hyperlink ref="N2181" r:id="rId2174" xr:uid="{4B126EE5-2935-4BEA-879E-3D2819C1B020}"/>
    <hyperlink ref="N2182" r:id="rId2175" xr:uid="{261DF719-82B6-4575-8C76-BE459E7F7300}"/>
    <hyperlink ref="N2183" r:id="rId2176" xr:uid="{C57CBC7B-1A1E-4A84-8F45-3FBE8293DE36}"/>
    <hyperlink ref="N2184" r:id="rId2177" xr:uid="{DAC1948E-85F3-4D59-AA73-ECA2E34E0816}"/>
    <hyperlink ref="N2185" r:id="rId2178" xr:uid="{1D30CD05-3F15-48D0-AAC9-4E6D8F73F85A}"/>
    <hyperlink ref="N2186" r:id="rId2179" xr:uid="{DCCEFFEB-FCA8-42ED-9224-9FA3B69038A7}"/>
    <hyperlink ref="N2187" r:id="rId2180" xr:uid="{70E61A42-0719-49C9-B403-9E4A35BA6773}"/>
    <hyperlink ref="N2188" r:id="rId2181" xr:uid="{5AFA9684-7413-47BE-A458-B540A270460A}"/>
    <hyperlink ref="N2189" r:id="rId2182" xr:uid="{4283FFBB-CB91-4406-8742-72BA5426E848}"/>
    <hyperlink ref="N2190" r:id="rId2183" xr:uid="{A9ABB53A-BF70-431E-A20C-9875915C2E07}"/>
    <hyperlink ref="N2191" r:id="rId2184" xr:uid="{C812C964-1D02-453F-A702-2A0B5C90E261}"/>
    <hyperlink ref="N2192" r:id="rId2185" xr:uid="{6A1BBEE6-82BC-4F27-B186-3E7E3BE21A7F}"/>
    <hyperlink ref="N2193" r:id="rId2186" xr:uid="{1A43D4DB-146A-4E1A-B8D8-B0649C971690}"/>
    <hyperlink ref="N2194" r:id="rId2187" xr:uid="{6EB0F786-FC8F-4DCC-8436-A8D50CC7678E}"/>
    <hyperlink ref="N2195" r:id="rId2188" xr:uid="{21152F25-E2AC-4BBA-A041-B5E0A3B865EB}"/>
    <hyperlink ref="N2196" r:id="rId2189" xr:uid="{ACC5D0E9-E3B0-4366-8768-D0FF803D95FB}"/>
    <hyperlink ref="N2197" r:id="rId2190" xr:uid="{7E9BED24-5373-47C2-B796-37ABBB98365F}"/>
    <hyperlink ref="N2198" r:id="rId2191" xr:uid="{50D091D5-71FA-45DD-9302-633C05B740F1}"/>
    <hyperlink ref="N2199" r:id="rId2192" xr:uid="{F91F481C-5377-427D-8877-DD8EA9B686EE}"/>
    <hyperlink ref="N2200" r:id="rId2193" xr:uid="{923BA07C-9085-4062-BA21-AA17143768D4}"/>
    <hyperlink ref="N2201" r:id="rId2194" xr:uid="{D66099F4-CD37-4212-9E2B-D8C3E0FA212D}"/>
    <hyperlink ref="N2202" r:id="rId2195" xr:uid="{8120FE00-0C51-4717-948D-9B6722EFBD0B}"/>
    <hyperlink ref="N2203" r:id="rId2196" xr:uid="{195808A2-29C1-4E8C-960A-D0EBD18C62C3}"/>
    <hyperlink ref="N2204" r:id="rId2197" xr:uid="{777FB6B0-682B-4193-811C-B38CA208DCC1}"/>
    <hyperlink ref="N2205" r:id="rId2198" xr:uid="{4D6C8A86-86A7-498A-B81F-150ED7042FB8}"/>
    <hyperlink ref="N2206" r:id="rId2199" xr:uid="{F94110D7-77B7-4CB6-ADD0-EAD31462ED8B}"/>
    <hyperlink ref="N2207" r:id="rId2200" xr:uid="{D46EFE0B-DE85-474A-9043-97B3EB42372B}"/>
    <hyperlink ref="N2208" r:id="rId2201" xr:uid="{F2BD927E-26B7-48BC-8895-3F19FEF262B4}"/>
    <hyperlink ref="N2209" r:id="rId2202" xr:uid="{BE8E30F8-92B7-40EC-AF87-A12234DDE4EA}"/>
    <hyperlink ref="N2210" r:id="rId2203" xr:uid="{02588E77-1C94-477E-858F-8994ADF9C679}"/>
    <hyperlink ref="N2211" r:id="rId2204" xr:uid="{E5FFC9B9-381F-4D52-BE47-A3A2EA771C4D}"/>
    <hyperlink ref="N2212" r:id="rId2205" xr:uid="{F0A12757-BC43-41DC-95B9-36EEB1C37178}"/>
    <hyperlink ref="N2213" r:id="rId2206" xr:uid="{FF6A48E6-9505-487B-8D06-9CB645F4C7AA}"/>
    <hyperlink ref="N2214" r:id="rId2207" xr:uid="{01D9DD62-E743-4FBD-B336-CA4A59F85667}"/>
    <hyperlink ref="N2215" r:id="rId2208" xr:uid="{3430F53F-5FC7-4563-BC7A-BE6E69D16F7D}"/>
    <hyperlink ref="N2216" r:id="rId2209" xr:uid="{7BC71656-2855-49F6-BE29-4CB43FE88B8B}"/>
    <hyperlink ref="N2217" r:id="rId2210" xr:uid="{9165B46B-B549-454C-96C3-BF0C46FF7883}"/>
    <hyperlink ref="N2218" r:id="rId2211" xr:uid="{3F553CAF-B48D-48E4-9CA8-BBD13A9741A7}"/>
    <hyperlink ref="N2219" r:id="rId2212" xr:uid="{FB3D72ED-CF40-4F01-A3C5-2FEF599D162A}"/>
    <hyperlink ref="N2220" r:id="rId2213" xr:uid="{57719429-1F03-4622-912D-17A008DACA81}"/>
    <hyperlink ref="N2221" r:id="rId2214" xr:uid="{C2DACB75-7A90-4307-A4ED-F6A9261D76B6}"/>
    <hyperlink ref="N2222" r:id="rId2215" xr:uid="{7B9A1BBC-CB26-4B49-85DC-4741BEAB6B25}"/>
    <hyperlink ref="N2223" r:id="rId2216" xr:uid="{57C20743-FBC7-406A-90B0-1179898D2E16}"/>
    <hyperlink ref="N2224" r:id="rId2217" xr:uid="{806B77B4-540E-49DF-A462-569D7C0513FC}"/>
    <hyperlink ref="N2225" r:id="rId2218" xr:uid="{5134C14E-C709-4C88-8E6B-B2CFE88DD65C}"/>
    <hyperlink ref="N2226" r:id="rId2219" xr:uid="{A6217996-B6AB-40D3-B95C-8E746F5F1891}"/>
    <hyperlink ref="N2227" r:id="rId2220" xr:uid="{CC0EAABD-909C-4DA4-9D33-E2AACA210CBE}"/>
    <hyperlink ref="N2228" r:id="rId2221" xr:uid="{BB37B99A-6B0E-4112-9BEA-5985F432FB65}"/>
    <hyperlink ref="N2229" r:id="rId2222" xr:uid="{6A4423E9-6C42-4BF1-B98F-5C13732513BA}"/>
    <hyperlink ref="N2230" r:id="rId2223" xr:uid="{18E7A99C-26F4-4F1F-A425-EF218BE3C809}"/>
    <hyperlink ref="N2231" r:id="rId2224" xr:uid="{3100F064-0E9F-4CC2-9FE7-987C218B0B10}"/>
    <hyperlink ref="N2232" r:id="rId2225" xr:uid="{3C06AF97-B23A-40D1-B877-7CAAB9D170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2024-04-11T17:34:38Z</dcterms:created>
  <dcterms:modified xsi:type="dcterms:W3CDTF">2024-07-08T16:30:32Z</dcterms:modified>
</cp:coreProperties>
</file>